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<sst xmlns="http://schemas.openxmlformats.org/spreadsheetml/2006/main" count="207" uniqueCount="53">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</sst>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26.8</v>
      </c>
      <c r="G2" s="31">
        <v>67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27</v>
      </c>
      <c r="G3" s="31">
        <v>73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27.5</v>
      </c>
      <c r="G4" s="31">
        <v>67</v>
      </c>
      <c r="H4" s="3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27</v>
      </c>
      <c r="G5" s="31">
        <v>67</v>
      </c>
      <c r="H5" s="35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26.8</v>
      </c>
      <c r="G6" s="31">
        <v>71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26</v>
      </c>
      <c r="G7" s="31">
        <v>70</v>
      </c>
      <c r="H7" s="34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27.5</v>
      </c>
      <c r="G8" s="31">
        <v>69</v>
      </c>
      <c r="H8" s="35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28.5</v>
      </c>
      <c r="G9" s="31">
        <v>65</v>
      </c>
      <c r="H9" s="35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27.3</v>
      </c>
      <c r="G10" s="31">
        <v>77</v>
      </c>
      <c r="H10" s="34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29</v>
      </c>
      <c r="G11" s="31">
        <v>55</v>
      </c>
      <c r="H11" s="34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25.4</v>
      </c>
      <c r="G12" s="31">
        <v>65</v>
      </c>
      <c r="H12" s="34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</v>
      </c>
      <c r="G13" s="31">
        <v>45</v>
      </c>
      <c r="H13" s="34" t="s">
        <v>33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28</v>
      </c>
      <c r="G14" s="31">
        <v>71</v>
      </c>
      <c r="H14" s="34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29</v>
      </c>
      <c r="G15" s="31">
        <v>63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15.2</v>
      </c>
      <c r="G16" s="31">
        <v>81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18.600000000000001</v>
      </c>
      <c r="G17" s="31">
        <v>89</v>
      </c>
      <c r="H17" s="35" t="s">
        <v>34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21.9</v>
      </c>
      <c r="G18" s="31">
        <v>80</v>
      </c>
      <c r="H18" s="35" t="s">
        <v>33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28.7</v>
      </c>
      <c r="G19" s="31">
        <v>65</v>
      </c>
      <c r="H19" s="34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</v>
      </c>
      <c r="G20" s="31">
        <v>77</v>
      </c>
      <c r="H20" s="34" t="s">
        <v>32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28.4</v>
      </c>
      <c r="G21" s="31">
        <v>67</v>
      </c>
      <c r="H21" s="34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27.1</v>
      </c>
      <c r="G22" s="31">
        <v>72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28.1</v>
      </c>
      <c r="G23" s="31">
        <v>69</v>
      </c>
      <c r="H23" s="34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26.3</v>
      </c>
      <c r="G24" s="31">
        <v>75</v>
      </c>
      <c r="H24" s="35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27</v>
      </c>
      <c r="G25" s="31">
        <v>74</v>
      </c>
      <c r="H25" s="35" t="s">
        <v>32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2026-02-11T12:28:06Z</dcterms:modified>
</cp:coreProperties>
</file>