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5F81D0B-0273-4F84-8627-9B1657A2F95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<sst xmlns="http://schemas.openxmlformats.org/spreadsheetml/2006/main" count="214" uniqueCount="62">
  <si>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</si>
  <si>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</si>
  <si>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</si>
  <si>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</si>
  <si>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</si>
  <si>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</si>
  <si>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</si>
  <si>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</si>
  <si>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</si>
  <si>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</si>
  <si>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</si>
  <si>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</si>
  <si>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</si>
  <si>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</si>
  <si>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</si>
  <si>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</si>
  <si>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</si>
  <si>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</si>
  <si>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</si>
  <si>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</si>
  <si>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</si>
  <si>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</si>
  <si>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</si>
  <si>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</si>
  <si>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</si>
  <si>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</si>
  <si>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</si>
  <si>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</si>
  <si>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</si>
  <si>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</si>
  <si>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</si>
  <si>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</si>
  <si>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</si>
  <si>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</si>
  <si>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</si>
  <si>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</si>
  <si>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</si>
  <si>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</si>
  <si>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</si>
  <si>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</si>
  <si>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</si>
  <si>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</si>
  <si>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</si>
  <si>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</si>
  <si>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</si>
  <si>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</si>
  <si>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</si>
  <si>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</si>
  <si>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</si>
  <si>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</si>
  <si>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</si>
  <si>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</si>
  <si>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</si>
  <si>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</si>
  <si>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</si>
  <si>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</si>
  <si>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2026-05-26 1430</t>
  </si>
  <si>
    <t>6.7</t>
  </si>
  <si>
    <t>35.0</t>
  </si>
  <si>
    <t>34.0</t>
  </si>
  <si>
    <t>33.0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</si>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</sst>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I32" sqref="I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31.8</v>
      </c>
      <c r="G2" s="29">
        <v>73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 t="s">
        <v>58</v>
      </c>
      <c r="G3" s="29">
        <v>54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30.8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33.799999999999997</v>
      </c>
      <c r="G5" s="3">
        <v>60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59</v>
      </c>
      <c r="G6" s="3">
        <v>53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32.799999999999997</v>
      </c>
      <c r="G7" s="3">
        <v>62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32.1</v>
      </c>
      <c r="G8" s="29">
        <v>63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31.5</v>
      </c>
      <c r="G9" s="3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 t="s">
        <v>60</v>
      </c>
      <c r="G10" s="3">
        <v>69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 t="s">
        <v>53</v>
      </c>
      <c r="F11" s="29">
        <v>31.2</v>
      </c>
      <c r="G11" s="3">
        <v>72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>
        <v>29.1</v>
      </c>
      <c r="G12" s="3">
        <v>71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54</v>
      </c>
      <c r="E13" s="29" t="s">
        <v>54</v>
      </c>
      <c r="F13" s="29" t="s">
        <v>55</v>
      </c>
      <c r="G13" s="3">
        <v>73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 t="s">
        <v>54</v>
      </c>
      <c r="F14" s="29">
        <v>31.4</v>
      </c>
      <c r="G14" s="3">
        <v>71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 t="s">
        <v>53</v>
      </c>
      <c r="F15" s="29" t="s">
        <v>55</v>
      </c>
      <c r="G15" s="3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 t="s">
        <v>54</v>
      </c>
      <c r="F16" s="29">
        <v>19.7</v>
      </c>
      <c r="G16" s="3">
        <v>77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25.5</v>
      </c>
      <c r="G17" s="29">
        <v>75</v>
      </c>
      <c r="H17" s="30" t="s">
        <v>32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30.6</v>
      </c>
      <c r="G18" s="3">
        <v>64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57</v>
      </c>
      <c r="E19" s="29">
        <v>11.5</v>
      </c>
      <c r="F19" s="29">
        <v>28.4</v>
      </c>
      <c r="G19" s="3">
        <v>92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54</v>
      </c>
      <c r="F20" s="29">
        <v>28.5</v>
      </c>
      <c r="G20" s="3">
        <v>85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 t="s">
        <v>61</v>
      </c>
      <c r="G21" s="3">
        <v>78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35.5</v>
      </c>
      <c r="G22" s="29">
        <v>53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33.1</v>
      </c>
      <c r="G23" s="3">
        <v>60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33.299999999999997</v>
      </c>
      <c r="G24" s="29">
        <v>57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35.4</v>
      </c>
      <c r="G25" s="29">
        <v>52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2026-05-26T09:44:48Z</dcterms:modified>
</cp:coreProperties>
</file>