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442A1A41-67D3-4FF5-9C54-BAD15CA9E45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<sst xmlns="http://schemas.openxmlformats.org/spreadsheetml/2006/main" count="211" uniqueCount="57">
  <si>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</si>
  <si>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</si>
  <si>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</si>
  <si>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</si>
  <si>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</si>
  <si>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</si>
  <si>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</si>
  <si>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</si>
  <si>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</si>
  <si>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</si>
  <si>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</si>
  <si>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</si>
  <si>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</si>
  <si>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</si>
  <si>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</si>
  <si>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</si>
  <si>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</si>
  <si>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</si>
  <si>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</si>
  <si>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</si>
  <si>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</si>
  <si>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</si>
  <si>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</si>
  <si>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</si>
  <si>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</si>
  <si>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</si>
  <si>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</si>
  <si>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</si>
  <si>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</si>
  <si>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</si>
  <si>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</si>
  <si>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</si>
  <si>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</si>
  <si>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</si>
  <si>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</si>
  <si>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</si>
  <si>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</si>
  <si>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</si>
  <si>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</si>
  <si>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</si>
  <si>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</si>
  <si>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</si>
  <si>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</si>
  <si>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</si>
  <si>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</si>
  <si>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</si>
  <si>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</si>
  <si>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</si>
  <si>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</si>
  <si>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</si>
  <si>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</si>
  <si>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</si>
  <si>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32.4</t>
  </si>
  <si>
    <t>32.0</t>
  </si>
  <si>
    <t>25.0</t>
  </si>
  <si>
    <t>34.0</t>
  </si>
  <si>
    <t>2026-03-16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</si>
</sst>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33.6</v>
      </c>
      <c r="G2" s="3">
        <v>55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30.4</v>
      </c>
      <c r="G3" s="3">
        <v>73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33.4</v>
      </c>
      <c r="G4" s="3">
        <v>60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52</v>
      </c>
      <c r="G5" s="3">
        <v>53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 t="s">
        <v>53</v>
      </c>
      <c r="G6" s="3">
        <v>66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31.3</v>
      </c>
      <c r="G7" s="3">
        <v>52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32.9</v>
      </c>
      <c r="G8" s="3">
        <v>51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32.4</v>
      </c>
      <c r="G9" s="3">
        <v>65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>
        <v>30.6</v>
      </c>
      <c r="G10" s="3">
        <v>74</v>
      </c>
      <c r="H10" s="34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32.9</v>
      </c>
      <c r="G11" s="3">
        <v>54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30.4</v>
      </c>
      <c r="G12" s="3">
        <v>57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31.9</v>
      </c>
      <c r="G13" s="3">
        <v>61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>
        <v>31.8</v>
      </c>
      <c r="G14" s="3">
        <v>63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32.200000000000003</v>
      </c>
      <c r="G15" s="3">
        <v>59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20.100000000000001</v>
      </c>
      <c r="G16" s="3">
        <v>71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 t="s">
        <v>54</v>
      </c>
      <c r="G17" s="3">
        <v>68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28.1</v>
      </c>
      <c r="G18" s="3">
        <v>61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34.1</v>
      </c>
      <c r="G19" s="3">
        <v>55</v>
      </c>
      <c r="H19" s="35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>
        <v>31.1</v>
      </c>
      <c r="G20" s="3">
        <v>67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31.7</v>
      </c>
      <c r="G21" s="3">
        <v>68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31.1</v>
      </c>
      <c r="G22" s="3">
        <v>68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 t="s">
        <v>55</v>
      </c>
      <c r="G23" s="3">
        <v>52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30.3</v>
      </c>
      <c r="G24" s="3">
        <v>63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29.4</v>
      </c>
      <c r="G25" s="3">
        <v>73</v>
      </c>
      <c r="H25" s="35" t="s">
        <v>34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2026-03-16T06:28:13Z</dcterms:modified>
</cp:coreProperties>
</file>