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57379F9B-C439-4BB4-9A2F-A77D812615A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<sst xmlns="http://schemas.openxmlformats.org/spreadsheetml/2006/main" count="207" uniqueCount="55">
  <si>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</si>
  <si>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</si>
  <si>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</si>
  <si>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</si>
  <si>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</si>
  <si>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</si>
  <si>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</si>
  <si>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</si>
  <si>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</si>
  <si>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</si>
  <si>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</si>
  <si>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</si>
  <si>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</si>
  <si>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</si>
  <si>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</si>
  <si>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</si>
  <si>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</si>
  <si>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</si>
  <si>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</si>
  <si>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</si>
  <si>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</si>
  <si>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</si>
  <si>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</si>
  <si>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</si>
  <si>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</si>
  <si>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</si>
  <si>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</si>
  <si>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</si>
  <si>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</si>
  <si>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</si>
  <si>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</si>
  <si>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</si>
  <si>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</si>
  <si>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</si>
  <si>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</si>
  <si>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</si>
  <si>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</si>
  <si>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</si>
  <si>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</si>
  <si>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</si>
  <si>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</si>
  <si>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</si>
  <si>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</si>
  <si>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</si>
  <si>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</si>
  <si>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</si>
  <si>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</si>
  <si>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</si>
  <si>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</si>
  <si>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</si>
  <si>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</si>
  <si>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</si>
  <si>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</si>
  <si>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2026-03-20 1730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</si>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</sst>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8" sqref="H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>
        <v>0.9</v>
      </c>
      <c r="F2" s="31">
        <v>30.4</v>
      </c>
      <c r="G2" s="31">
        <v>63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29.7</v>
      </c>
      <c r="G3" s="31">
        <v>76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31.3</v>
      </c>
      <c r="G4" s="31">
        <v>57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54</v>
      </c>
      <c r="E5" s="31" t="s">
        <v>54</v>
      </c>
      <c r="F5" s="31">
        <v>26.8</v>
      </c>
      <c r="G5" s="31">
        <v>86</v>
      </c>
      <c r="H5" s="35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29.5</v>
      </c>
      <c r="G6" s="31">
        <v>77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28.1</v>
      </c>
      <c r="G7" s="31">
        <v>74</v>
      </c>
      <c r="H7" s="36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31.3</v>
      </c>
      <c r="G8" s="31">
        <v>65</v>
      </c>
      <c r="H8" s="35" t="s">
        <v>47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30.5</v>
      </c>
      <c r="G9" s="31">
        <v>67</v>
      </c>
      <c r="H9" s="36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29.8</v>
      </c>
      <c r="G10" s="31">
        <v>79</v>
      </c>
      <c r="H10" s="36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 t="s">
        <v>52</v>
      </c>
      <c r="G11" s="31">
        <v>59</v>
      </c>
      <c r="H11" s="36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30.1</v>
      </c>
      <c r="G12" s="31">
        <v>58</v>
      </c>
      <c r="H12" s="35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30.6</v>
      </c>
      <c r="G13" s="31">
        <v>67</v>
      </c>
      <c r="H13" s="35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30.6</v>
      </c>
      <c r="G14" s="31">
        <v>67</v>
      </c>
      <c r="H14" s="36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31.4</v>
      </c>
      <c r="G15" s="31">
        <v>66</v>
      </c>
      <c r="H15" s="36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17.7</v>
      </c>
      <c r="G16" s="31">
        <v>80</v>
      </c>
      <c r="H16" s="36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23.8</v>
      </c>
      <c r="G17" s="31">
        <v>67</v>
      </c>
      <c r="H17" s="35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26.8</v>
      </c>
      <c r="G18" s="31">
        <v>59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32.4</v>
      </c>
      <c r="G19" s="31">
        <v>63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29.6</v>
      </c>
      <c r="G20" s="31">
        <v>75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29.8</v>
      </c>
      <c r="G21" s="31">
        <v>74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30.2</v>
      </c>
      <c r="G22" s="31">
        <v>72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30.5</v>
      </c>
      <c r="G23" s="31">
        <v>63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31.3</v>
      </c>
      <c r="G24" s="31">
        <v>64</v>
      </c>
      <c r="H24" s="35" t="s">
        <v>35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31.1</v>
      </c>
      <c r="G25" s="31">
        <v>68</v>
      </c>
      <c r="H25" s="35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2026-03-20T12:45:54Z</dcterms:modified>
</cp:coreProperties>
</file>