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83A8086A-9223-4758-8DB8-173B6113332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<sst xmlns="http://schemas.openxmlformats.org/spreadsheetml/2006/main" count="212" uniqueCount="56">
  <si>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</si>
  <si>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</si>
  <si>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</si>
  <si>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</si>
  <si>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</si>
  <si>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</si>
  <si>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</si>
  <si>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</si>
  <si>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</si>
  <si>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</si>
  <si>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</si>
  <si>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</si>
  <si>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</si>
  <si>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</si>
  <si>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</si>
  <si>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</si>
  <si>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</si>
  <si>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</si>
  <si>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</si>
  <si>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</si>
  <si>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</si>
  <si>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</si>
  <si>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</si>
  <si>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</si>
  <si>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</si>
  <si>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</si>
  <si>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</si>
  <si>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</si>
  <si>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</si>
  <si>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</si>
  <si>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</si>
  <si>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</si>
  <si>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</si>
  <si>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</si>
  <si>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</si>
  <si>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</si>
  <si>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</si>
  <si>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</si>
  <si>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</si>
  <si>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</si>
  <si>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</si>
  <si>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</si>
  <si>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</si>
  <si>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</si>
  <si>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</si>
  <si>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</si>
  <si>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</si>
  <si>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</si>
  <si>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</si>
  <si>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</si>
  <si>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</si>
  <si>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</si>
  <si>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</si>
  <si>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2026-03-30 1430</t>
  </si>
  <si>
    <t>35.0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</si>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</sst>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33.6</v>
      </c>
      <c r="G2" s="3">
        <v>62</v>
      </c>
      <c r="H2" s="34" t="s">
        <v>34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30.5</v>
      </c>
      <c r="G3" s="3">
        <v>69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34.299999999999997</v>
      </c>
      <c r="G4" s="3">
        <v>56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35.4</v>
      </c>
      <c r="G5" s="3">
        <v>40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52</v>
      </c>
      <c r="G6" s="3">
        <v>55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33.700000000000003</v>
      </c>
      <c r="G7" s="3">
        <v>40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 t="s">
        <v>54</v>
      </c>
      <c r="G8" s="3">
        <v>41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32.700000000000003</v>
      </c>
      <c r="G9" s="3">
        <v>67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31.5</v>
      </c>
      <c r="G10" s="3">
        <v>61</v>
      </c>
      <c r="H10" s="34" t="s">
        <v>34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35.6</v>
      </c>
      <c r="G11" s="3">
        <v>37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52</v>
      </c>
      <c r="G12" s="3">
        <v>51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32.9</v>
      </c>
      <c r="G13" s="3">
        <v>65</v>
      </c>
      <c r="H13" s="34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 t="s">
        <v>55</v>
      </c>
      <c r="G14" s="3">
        <v>65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33.200000000000003</v>
      </c>
      <c r="G15" s="3">
        <v>62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23.3</v>
      </c>
      <c r="G16" s="3">
        <v>49</v>
      </c>
      <c r="H16" s="34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26.2</v>
      </c>
      <c r="G17" s="3">
        <v>69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29.2</v>
      </c>
      <c r="G18" s="3">
        <v>54</v>
      </c>
      <c r="H18" s="34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35.4</v>
      </c>
      <c r="G19" s="3">
        <v>45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31.2</v>
      </c>
      <c r="G20" s="3">
        <v>67</v>
      </c>
      <c r="H20" s="34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31.3</v>
      </c>
      <c r="G21" s="3">
        <v>62</v>
      </c>
      <c r="H21" s="34" t="s">
        <v>35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31.6</v>
      </c>
      <c r="G22" s="3">
        <v>53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32.299999999999997</v>
      </c>
      <c r="G23" s="3">
        <v>57</v>
      </c>
      <c r="H23" s="34" t="s">
        <v>35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33.799999999999997</v>
      </c>
      <c r="G24" s="3">
        <v>42</v>
      </c>
      <c r="H24" s="34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 t="s">
        <v>54</v>
      </c>
      <c r="G25" s="3">
        <v>45</v>
      </c>
      <c r="H25" s="34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2026-03-30T09:34:16Z</dcterms:modified>
</cp:coreProperties>
</file>