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9573EBF3-B8A8-4028-9D2A-A2E6D431359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<sst xmlns="http://schemas.openxmlformats.org/spreadsheetml/2006/main" count="211" uniqueCount="55">
  <si>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</si>
  <si>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</si>
  <si>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</si>
  <si>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</si>
  <si>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</si>
  <si>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</si>
  <si>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</si>
  <si>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</si>
  <si>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</si>
  <si>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</si>
  <si>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</si>
  <si>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</si>
  <si>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</si>
  <si>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</si>
  <si>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</si>
  <si>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</si>
  <si>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</si>
  <si>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</si>
  <si>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</si>
  <si>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</si>
  <si>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</si>
  <si>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</si>
  <si>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</si>
  <si>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</si>
  <si>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</si>
  <si>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</si>
  <si>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</si>
  <si>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</si>
  <si>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</si>
  <si>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</si>
  <si>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</si>
  <si>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</si>
  <si>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</si>
  <si>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</si>
  <si>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</si>
  <si>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</si>
  <si>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</si>
  <si>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</si>
  <si>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</si>
  <si>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</si>
  <si>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</si>
  <si>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</si>
  <si>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</si>
  <si>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</si>
  <si>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</si>
  <si>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</si>
  <si>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</si>
  <si>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</si>
  <si>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</si>
  <si>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</si>
  <si>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</si>
  <si>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</si>
  <si>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</si>
  <si>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2026-02-10 1730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</si>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</sst>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:H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26.4</v>
      </c>
      <c r="G2" s="3">
        <v>58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26.5</v>
      </c>
      <c r="G3" s="3">
        <v>65</v>
      </c>
      <c r="H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27.6</v>
      </c>
      <c r="G4" s="3">
        <v>57</v>
      </c>
      <c r="H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">
        <v>59</v>
      </c>
      <c r="H5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26.5</v>
      </c>
      <c r="G6" s="3">
        <v>65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26.3</v>
      </c>
      <c r="G7" s="3">
        <v>56</v>
      </c>
      <c r="H7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27.8</v>
      </c>
      <c r="G8" s="3">
        <v>57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">
        <v>49</v>
      </c>
      <c r="H9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26.9</v>
      </c>
      <c r="G10" s="3">
        <v>66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29.3</v>
      </c>
      <c r="G11" s="3">
        <v>47</v>
      </c>
      <c r="H11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26.3</v>
      </c>
      <c r="G12" s="3">
        <v>59</v>
      </c>
      <c r="H12" t="s">
        <v>35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30.7</v>
      </c>
      <c r="G13" s="3">
        <v>41</v>
      </c>
      <c r="H13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31.3</v>
      </c>
      <c r="G14" s="3">
        <v>39</v>
      </c>
      <c r="H1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29.9</v>
      </c>
      <c r="G15" s="3">
        <v>65</v>
      </c>
      <c r="H15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15.1</v>
      </c>
      <c r="G16" s="3">
        <v>82</v>
      </c>
      <c r="H16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18.399999999999999</v>
      </c>
      <c r="G17" s="3">
        <v>83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21.8</v>
      </c>
      <c r="G18" s="3">
        <v>73</v>
      </c>
      <c r="H18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29.9</v>
      </c>
      <c r="G19" s="3">
        <v>53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27.6</v>
      </c>
      <c r="G20" s="3">
        <v>72</v>
      </c>
      <c r="H20" t="s">
        <v>33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27.3</v>
      </c>
      <c r="G21" s="3">
        <v>75</v>
      </c>
      <c r="H21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27.1</v>
      </c>
      <c r="G22" s="3">
        <v>62</v>
      </c>
      <c r="H22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28.1</v>
      </c>
      <c r="G23" s="3">
        <v>61</v>
      </c>
      <c r="H23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26.3</v>
      </c>
      <c r="G24" s="3">
        <v>67</v>
      </c>
      <c r="H24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54</v>
      </c>
      <c r="G25" s="3">
        <v>63</v>
      </c>
      <c r="H2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2026-02-10T12:35:56Z</dcterms:modified>
</cp:coreProperties>
</file>