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7B2FE30-7393-4CBC-B91C-2E5D6A0018D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<sst xmlns="http://schemas.openxmlformats.org/spreadsheetml/2006/main" count="210" uniqueCount="55">
  <si>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</si>
  <si>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</si>
  <si>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</si>
  <si>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</si>
  <si>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</si>
  <si>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</si>
  <si>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</si>
  <si>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</si>
  <si>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</si>
  <si>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</si>
  <si>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</si>
  <si>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</si>
  <si>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</si>
  <si>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</si>
  <si>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</si>
  <si>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</si>
  <si>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</si>
  <si>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</si>
  <si>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</si>
  <si>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</si>
  <si>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</si>
  <si>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</si>
  <si>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</si>
  <si>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</si>
  <si>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</si>
  <si>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</si>
  <si>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</si>
  <si>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</si>
  <si>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</si>
  <si>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</si>
  <si>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</si>
  <si>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</si>
  <si>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</si>
  <si>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</si>
  <si>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</si>
  <si>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</si>
  <si>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</si>
  <si>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</si>
  <si>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</si>
  <si>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</si>
  <si>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</si>
  <si>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</si>
  <si>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</si>
  <si>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</si>
  <si>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</si>
  <si>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</si>
  <si>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</si>
  <si>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</si>
  <si>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</si>
  <si>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</si>
  <si>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</si>
  <si>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</si>
  <si>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</si>
  <si>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20.0</t>
  </si>
  <si>
    <t>2026-01-14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</si>
</sst>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30" sqref="E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26.5</v>
      </c>
      <c r="G2" s="3">
        <v>74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26.9</v>
      </c>
      <c r="G3" s="3">
        <v>77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27.8</v>
      </c>
      <c r="G4" s="3">
        <v>73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>
        <v>27.6</v>
      </c>
      <c r="G5" s="3">
        <v>70</v>
      </c>
      <c r="H5" s="33" t="s">
        <v>34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26.6</v>
      </c>
      <c r="G6" s="3">
        <v>77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26.8</v>
      </c>
      <c r="G7" s="3">
        <v>68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 t="s">
        <v>52</v>
      </c>
      <c r="G8" s="3">
        <v>69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28.5</v>
      </c>
      <c r="G9" s="3">
        <v>74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27.4</v>
      </c>
      <c r="G10" s="3">
        <v>81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29.8</v>
      </c>
      <c r="G11" s="3">
        <v>57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26.8</v>
      </c>
      <c r="G12" s="3">
        <v>70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30.9</v>
      </c>
      <c r="G13" s="3">
        <v>57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28.4</v>
      </c>
      <c r="G14" s="3">
        <v>79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30.4</v>
      </c>
      <c r="G15" s="3">
        <v>69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16.3</v>
      </c>
      <c r="G16" s="3">
        <v>80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 t="s">
        <v>53</v>
      </c>
      <c r="G17" s="3">
        <v>87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22.7</v>
      </c>
      <c r="G18" s="3">
        <v>86</v>
      </c>
      <c r="H18" s="33" t="s">
        <v>34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>
        <v>28.6</v>
      </c>
      <c r="G19" s="3">
        <v>71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28.1</v>
      </c>
      <c r="G20" s="3">
        <v>77</v>
      </c>
      <c r="H20" s="33" t="s">
        <v>35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27.5</v>
      </c>
      <c r="G21" s="3">
        <v>86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27.4</v>
      </c>
      <c r="G22" s="3">
        <v>75</v>
      </c>
      <c r="H22" s="33" t="s">
        <v>34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29.6</v>
      </c>
      <c r="G23" s="3">
        <v>72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28.6</v>
      </c>
      <c r="G24" s="3">
        <v>68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 t="s">
        <v>52</v>
      </c>
      <c r="G25" s="3">
        <v>73</v>
      </c>
      <c r="H25" s="33" t="s">
        <v>32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C1"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2026-01-14T12:25:08Z</dcterms:modified>
</cp:coreProperties>
</file>