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F73D6CE-DF53-4B0C-B23C-0448DF00DDA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<sst xmlns="http://schemas.openxmlformats.org/spreadsheetml/2006/main" count="206" uniqueCount="56">
  <si>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</si>
  <si>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</si>
  <si>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</si>
  <si>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</si>
  <si>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</si>
  <si>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</si>
  <si>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</si>
  <si>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</si>
  <si>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</si>
  <si>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</si>
  <si>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</si>
  <si>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</si>
  <si>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</si>
  <si>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</si>
  <si>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</si>
  <si>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</si>
  <si>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</si>
  <si>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</si>
  <si>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</si>
  <si>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</si>
  <si>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</si>
  <si>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</si>
  <si>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</si>
  <si>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</si>
  <si>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</si>
  <si>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</si>
  <si>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</si>
  <si>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</si>
  <si>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</si>
  <si>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</si>
  <si>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</si>
  <si>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</si>
  <si>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</si>
  <si>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</si>
  <si>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</si>
  <si>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</si>
  <si>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</si>
  <si>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</si>
  <si>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</si>
  <si>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</si>
  <si>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</si>
  <si>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</si>
  <si>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</si>
  <si>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</si>
  <si>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</si>
  <si>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</si>
  <si>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</si>
  <si>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</si>
  <si>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</si>
  <si>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</si>
  <si>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</si>
  <si>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</si>
  <si>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2026-01-27 1430</t>
  </si>
  <si>
    <t>Tr</t>
  </si>
  <si>
    <t>30.0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</si>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</sst>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28.7</v>
      </c>
      <c r="G2" s="3">
        <v>69</v>
      </c>
      <c r="H2" s="35" t="s">
        <v>34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28.1</v>
      </c>
      <c r="G3" s="3">
        <v>69</v>
      </c>
      <c r="H3" s="3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29.5</v>
      </c>
      <c r="G4" s="3">
        <v>61</v>
      </c>
      <c r="H4" s="35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54</v>
      </c>
      <c r="G5" s="3">
        <v>55</v>
      </c>
      <c r="H5" s="36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28.8</v>
      </c>
      <c r="G6" s="3">
        <v>63</v>
      </c>
      <c r="H6" s="35" t="s">
        <v>34</v>
      </c>
      <c r="I6" s="34"/>
      <c r="J6" s="34"/>
      <c r="K6" s="34"/>
    </row>
    <row r="7" spans="1:11" ht="15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28.8</v>
      </c>
      <c r="G7" s="3">
        <v>64</v>
      </c>
      <c r="H7" s="35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29.9</v>
      </c>
      <c r="G8" s="3">
        <v>55</v>
      </c>
      <c r="H8" s="36" t="s">
        <v>34</v>
      </c>
      <c r="I8" s="34"/>
      <c r="J8" s="34"/>
      <c r="K8" s="34"/>
    </row>
    <row r="9" spans="1:11" ht="15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31.6</v>
      </c>
      <c r="G9" s="3">
        <v>53</v>
      </c>
      <c r="H9" s="35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>
        <v>0.2</v>
      </c>
      <c r="E10" s="33">
        <v>0.2</v>
      </c>
      <c r="F10" s="33">
        <v>28.6</v>
      </c>
      <c r="G10" s="3">
        <v>73</v>
      </c>
      <c r="H10" s="35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30.3</v>
      </c>
      <c r="G11" s="3">
        <v>55</v>
      </c>
      <c r="H11" s="35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28.8</v>
      </c>
      <c r="G12" s="3">
        <v>58</v>
      </c>
      <c r="H12" s="35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33.4</v>
      </c>
      <c r="G13" s="3">
        <v>45</v>
      </c>
      <c r="H13" s="35" t="s">
        <v>34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33.700000000000003</v>
      </c>
      <c r="G14" s="3">
        <v>47</v>
      </c>
      <c r="H14" s="36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33.799999999999997</v>
      </c>
      <c r="G15" s="3">
        <v>45</v>
      </c>
      <c r="H15" s="35" t="s">
        <v>34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20.8</v>
      </c>
      <c r="G16" s="3">
        <v>59</v>
      </c>
      <c r="H16" s="36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>
        <v>0.1</v>
      </c>
      <c r="F17" s="33">
        <v>22.2</v>
      </c>
      <c r="G17" s="3">
        <v>73</v>
      </c>
      <c r="H17" s="35" t="s">
        <v>35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53</v>
      </c>
      <c r="E18" s="33">
        <v>0.4</v>
      </c>
      <c r="F18" s="33">
        <v>24.8</v>
      </c>
      <c r="G18" s="3">
        <v>69</v>
      </c>
      <c r="H18" s="35" t="s">
        <v>34</v>
      </c>
      <c r="I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35.200000000000003</v>
      </c>
      <c r="G19" s="3">
        <v>53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28.6</v>
      </c>
      <c r="G20" s="3">
        <v>80</v>
      </c>
      <c r="H20" s="35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31.2</v>
      </c>
      <c r="G21" s="3">
        <v>65</v>
      </c>
      <c r="H21" s="35" t="s">
        <v>34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30.6</v>
      </c>
      <c r="G22" s="3">
        <v>59</v>
      </c>
      <c r="H22" s="37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55</v>
      </c>
      <c r="G23" s="3">
        <v>55</v>
      </c>
      <c r="H23" s="35" t="s">
        <v>34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 t="s">
        <v>54</v>
      </c>
      <c r="G24" s="3">
        <v>54</v>
      </c>
      <c r="H24" s="35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29.6</v>
      </c>
      <c r="G25" s="3">
        <v>63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2026-01-27T09:29:27Z</dcterms:modified>
</cp:coreProperties>
</file>