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53407F63-114F-4D24-991C-515CB7DC149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<sst xmlns="http://schemas.openxmlformats.org/spreadsheetml/2006/main" count="212" uniqueCount="56">
  <si>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</si>
  <si>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</si>
  <si>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</si>
  <si>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</si>
  <si>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</si>
  <si>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</si>
  <si>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</si>
  <si>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</si>
  <si>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</si>
  <si>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</si>
  <si>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</si>
  <si>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</si>
  <si>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</si>
  <si>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</si>
  <si>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</si>
  <si>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</si>
  <si>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</si>
  <si>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</si>
  <si>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</si>
  <si>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</si>
  <si>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</si>
  <si>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</si>
  <si>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</si>
  <si>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</si>
  <si>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</si>
  <si>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</si>
  <si>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</si>
  <si>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</si>
  <si>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</si>
  <si>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</si>
  <si>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</si>
  <si>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</si>
  <si>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</si>
  <si>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</si>
  <si>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</si>
  <si>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</si>
  <si>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</si>
  <si>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</si>
  <si>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</si>
  <si>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</si>
  <si>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</si>
  <si>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</si>
  <si>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</si>
  <si>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</si>
  <si>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</si>
  <si>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</si>
  <si>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</si>
  <si>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</si>
  <si>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</si>
  <si>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</si>
  <si>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</si>
  <si>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</si>
  <si>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</si>
  <si>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33.0</t>
  </si>
  <si>
    <t>2026-03-07 1430</t>
  </si>
  <si>
    <t>36.0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</si>
</sst>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7" sqref="H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 t="s">
        <v>51</v>
      </c>
      <c r="F2" s="31">
        <v>32.799999999999997</v>
      </c>
      <c r="G2" s="3">
        <v>62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>
        <v>29.9</v>
      </c>
      <c r="G3" s="3">
        <v>63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31.3</v>
      </c>
      <c r="G4" s="3">
        <v>71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1" t="s">
        <v>51</v>
      </c>
      <c r="E5" s="31" t="s">
        <v>51</v>
      </c>
      <c r="F5" s="31">
        <v>34.200000000000003</v>
      </c>
      <c r="G5" s="3">
        <v>41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>
        <v>31.5</v>
      </c>
      <c r="G6" s="3">
        <v>55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 t="s">
        <v>53</v>
      </c>
      <c r="G7" s="3">
        <v>36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 t="s">
        <v>51</v>
      </c>
      <c r="F8" s="31">
        <v>33.700000000000003</v>
      </c>
      <c r="G8" s="3">
        <v>38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>
        <v>31.6</v>
      </c>
      <c r="G9" s="3">
        <v>64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1" t="s">
        <v>51</v>
      </c>
      <c r="E10" s="31" t="s">
        <v>51</v>
      </c>
      <c r="F10" s="31">
        <v>31.2</v>
      </c>
      <c r="G10" s="3">
        <v>67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1" t="s">
        <v>51</v>
      </c>
      <c r="E11" s="31" t="s">
        <v>51</v>
      </c>
      <c r="F11" s="31" t="s">
        <v>55</v>
      </c>
      <c r="G11" s="3">
        <v>31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1" t="s">
        <v>51</v>
      </c>
      <c r="E12" s="31" t="s">
        <v>51</v>
      </c>
      <c r="F12" s="31" t="s">
        <v>52</v>
      </c>
      <c r="G12" s="3">
        <v>30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 t="s">
        <v>52</v>
      </c>
      <c r="G13" s="3">
        <v>62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51</v>
      </c>
      <c r="F14" s="31">
        <v>31.2</v>
      </c>
      <c r="G14" s="3">
        <v>61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 t="s">
        <v>52</v>
      </c>
      <c r="G15" s="3">
        <v>58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 t="s">
        <v>51</v>
      </c>
      <c r="F16" s="31">
        <v>21.2</v>
      </c>
      <c r="G16" s="3">
        <v>37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1" t="s">
        <v>51</v>
      </c>
      <c r="E17" s="31" t="s">
        <v>51</v>
      </c>
      <c r="F17" s="31">
        <v>26.4</v>
      </c>
      <c r="G17" s="3">
        <v>40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1" t="s">
        <v>51</v>
      </c>
      <c r="E18" s="31" t="s">
        <v>51</v>
      </c>
      <c r="F18" s="31">
        <v>29.2</v>
      </c>
      <c r="G18" s="3">
        <v>30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 t="s">
        <v>51</v>
      </c>
      <c r="F19" s="31">
        <v>34.5</v>
      </c>
      <c r="G19" s="3">
        <v>43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 t="s">
        <v>51</v>
      </c>
      <c r="F20" s="31">
        <v>29.8</v>
      </c>
      <c r="G20" s="3">
        <v>74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 t="s">
        <v>51</v>
      </c>
      <c r="F21" s="31">
        <v>30.8</v>
      </c>
      <c r="G21" s="3">
        <v>73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1" t="s">
        <v>51</v>
      </c>
      <c r="E22" s="31" t="s">
        <v>51</v>
      </c>
      <c r="F22" s="31">
        <v>30.9</v>
      </c>
      <c r="G22" s="3">
        <v>63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 t="s">
        <v>51</v>
      </c>
      <c r="F23" s="31">
        <v>33.799999999999997</v>
      </c>
      <c r="G23" s="3">
        <v>55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1" t="s">
        <v>51</v>
      </c>
      <c r="E24" s="31" t="s">
        <v>51</v>
      </c>
      <c r="F24" s="31">
        <v>33.799999999999997</v>
      </c>
      <c r="G24" s="3">
        <v>31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1" t="s">
        <v>51</v>
      </c>
      <c r="E25" s="31" t="s">
        <v>51</v>
      </c>
      <c r="F25" s="31">
        <v>33.5</v>
      </c>
      <c r="G25" s="3">
        <v>43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0:H25 H1:H18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2026-03-07T09:27:40Z</dcterms:modified>
</cp:coreProperties>
</file>