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52BF660-7CD7-4A19-BE21-84EE5B742AA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<sst xmlns="http://schemas.openxmlformats.org/spreadsheetml/2006/main" count="201" uniqueCount="60">
  <si>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</si>
  <si>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</si>
  <si>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</si>
  <si>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</si>
  <si>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</si>
  <si>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</si>
  <si>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</si>
  <si>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</si>
  <si>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</si>
  <si>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</si>
  <si>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</si>
  <si>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</si>
  <si>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</si>
  <si>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</si>
  <si>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</si>
  <si>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</si>
  <si>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</si>
  <si>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</si>
  <si>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</si>
  <si>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</si>
  <si>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</si>
  <si>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</si>
  <si>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</si>
  <si>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</si>
  <si>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</si>
  <si>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</si>
  <si>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</si>
  <si>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</si>
  <si>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</si>
  <si>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</si>
  <si>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</si>
  <si>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</si>
  <si>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</si>
  <si>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</si>
  <si>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</si>
  <si>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</si>
  <si>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</si>
  <si>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</si>
  <si>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</si>
  <si>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</si>
  <si>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</si>
  <si>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</si>
  <si>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</si>
  <si>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</si>
  <si>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</si>
  <si>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</si>
  <si>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</si>
  <si>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</si>
  <si>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</si>
  <si>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</si>
  <si>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</si>
  <si>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</si>
  <si>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</si>
  <si>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1.0</t>
  </si>
  <si>
    <t>2.0</t>
  </si>
  <si>
    <t>2026-04-05 0830</t>
  </si>
  <si>
    <t>29.0</t>
  </si>
  <si>
    <t>26.0</t>
  </si>
  <si>
    <t>28.0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</si>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</sst>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9" sqref="D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31.4</v>
      </c>
      <c r="G2" s="3">
        <v>81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29.9</v>
      </c>
      <c r="G3" s="3">
        <v>73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31.4</v>
      </c>
      <c r="G4" s="3">
        <v>79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>
        <v>7.3</v>
      </c>
      <c r="F5" s="33">
        <v>29.4</v>
      </c>
      <c r="G5" s="3">
        <v>82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29.8</v>
      </c>
      <c r="G6" s="3">
        <v>74</v>
      </c>
      <c r="H6" s="35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>
        <v>48.7</v>
      </c>
      <c r="F7" s="33">
        <v>28.7</v>
      </c>
      <c r="G7" s="3">
        <v>83</v>
      </c>
      <c r="H7" s="35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>
        <v>4.8</v>
      </c>
      <c r="F8" s="33">
        <v>28.3</v>
      </c>
      <c r="G8" s="3">
        <v>86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>
        <v>0.1</v>
      </c>
      <c r="E9" s="33">
        <v>0.1</v>
      </c>
      <c r="F9" s="33" t="s">
        <v>52</v>
      </c>
      <c r="G9" s="3">
        <v>81</v>
      </c>
      <c r="H9" s="35" t="s">
        <v>34</v>
      </c>
      <c r="I9" s="30"/>
      <c r="J9" s="30"/>
      <c r="K9" s="30"/>
    </row>
    <row r="10" spans="1:11" ht="14.2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28.8</v>
      </c>
      <c r="G10" s="3">
        <v>78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29.5</v>
      </c>
      <c r="G11" s="3">
        <v>77</v>
      </c>
      <c r="H11" s="35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>
        <v>1.1000000000000001</v>
      </c>
      <c r="F12" s="33">
        <v>24.9</v>
      </c>
      <c r="G12" s="3">
        <v>87</v>
      </c>
      <c r="H12" s="35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59</v>
      </c>
      <c r="F13" s="33">
        <v>29.6</v>
      </c>
      <c r="G13" s="3">
        <v>79</v>
      </c>
      <c r="H13" s="35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30.8</v>
      </c>
      <c r="G14" s="3">
        <v>73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54</v>
      </c>
      <c r="F15" s="33">
        <v>30.1</v>
      </c>
      <c r="G15" s="3">
        <v>77</v>
      </c>
      <c r="H15" s="35" t="s">
        <v>34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53</v>
      </c>
      <c r="F16" s="33">
        <v>19.5</v>
      </c>
      <c r="G16" s="3">
        <v>66</v>
      </c>
      <c r="H16" s="35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54</v>
      </c>
      <c r="F17" s="33">
        <v>22.7</v>
      </c>
      <c r="G17" s="3">
        <v>77</v>
      </c>
      <c r="H17" s="35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24.3</v>
      </c>
      <c r="G18" s="3">
        <v>78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>
        <v>1.6</v>
      </c>
      <c r="E19" s="33">
        <v>33.1</v>
      </c>
      <c r="F19" s="33">
        <v>26.5</v>
      </c>
      <c r="G19" s="3">
        <v>96</v>
      </c>
      <c r="H19" s="35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29.2</v>
      </c>
      <c r="G20" s="3">
        <v>76</v>
      </c>
      <c r="H20" s="35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30.8</v>
      </c>
      <c r="G21" s="3">
        <v>75</v>
      </c>
      <c r="H21" s="35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28.3</v>
      </c>
      <c r="G22" s="3">
        <v>82</v>
      </c>
      <c r="H22" s="35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>
        <v>25.7</v>
      </c>
      <c r="F23" s="33" t="s">
        <v>56</v>
      </c>
      <c r="G23" s="3">
        <v>79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>
        <v>0.4</v>
      </c>
      <c r="F24" s="33" t="s">
        <v>57</v>
      </c>
      <c r="G24" s="3">
        <v>86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 t="s">
        <v>58</v>
      </c>
      <c r="G25" s="3">
        <v>77</v>
      </c>
      <c r="H25" s="35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2026-04-05T03:47:31Z</dcterms:modified>
</cp:coreProperties>
</file>