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5D02F81-90BF-42CB-B8D5-848FA5601DF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<sst xmlns="http://schemas.openxmlformats.org/spreadsheetml/2006/main" count="213" uniqueCount="58">
  <si>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</si>
  <si>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</si>
  <si>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</si>
  <si>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</si>
  <si>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</si>
  <si>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</si>
  <si>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</si>
  <si>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</si>
  <si>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</si>
  <si>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</si>
  <si>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</si>
  <si>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</si>
  <si>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</si>
  <si>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</si>
  <si>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</si>
  <si>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</si>
  <si>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</si>
  <si>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</si>
  <si>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</si>
  <si>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</si>
  <si>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</si>
  <si>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</si>
  <si>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</si>
  <si>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</si>
  <si>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</si>
  <si>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</si>
  <si>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</si>
  <si>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</si>
  <si>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</si>
  <si>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</si>
  <si>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</si>
  <si>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</si>
  <si>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</si>
  <si>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</si>
  <si>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</si>
  <si>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</si>
  <si>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</si>
  <si>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</si>
  <si>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</si>
  <si>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</si>
  <si>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</si>
  <si>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</si>
  <si>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</si>
  <si>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</si>
  <si>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</si>
  <si>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</si>
  <si>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</si>
  <si>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</si>
  <si>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</si>
  <si>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</si>
  <si>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</si>
  <si>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</si>
  <si>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</si>
  <si>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2026-03-17 0530</t>
  </si>
  <si>
    <t>25.0</t>
  </si>
  <si>
    <t>26.0</t>
  </si>
  <si>
    <t>23.0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</si>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</sst>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24.1</v>
      </c>
      <c r="G2" s="3">
        <v>95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 t="s">
        <v>52</v>
      </c>
      <c r="G3" s="3">
        <v>82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25.9</v>
      </c>
      <c r="G4" s="3">
        <v>91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">
        <v>93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25.4</v>
      </c>
      <c r="G6" s="3">
        <v>93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24.5</v>
      </c>
      <c r="G7" s="3">
        <v>93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24.1</v>
      </c>
      <c r="G8" s="3">
        <v>95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25.4</v>
      </c>
      <c r="G9" s="3">
        <v>95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55</v>
      </c>
      <c r="G10" s="3">
        <v>92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25.9</v>
      </c>
      <c r="G11" s="3">
        <v>92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56</v>
      </c>
      <c r="G12" s="3">
        <v>90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25.2</v>
      </c>
      <c r="G13" s="3">
        <v>95</v>
      </c>
      <c r="H13" s="34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26.7</v>
      </c>
      <c r="G14" s="3">
        <v>84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26.4</v>
      </c>
      <c r="G15" s="3">
        <v>89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11.1</v>
      </c>
      <c r="G16" s="3">
        <v>89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17.399999999999999</v>
      </c>
      <c r="G17" s="3">
        <v>98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57</v>
      </c>
      <c r="G18" s="3">
        <v>94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23.6</v>
      </c>
      <c r="G19" s="3">
        <v>94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55</v>
      </c>
      <c r="G20" s="3">
        <v>89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>
        <v>0.3</v>
      </c>
      <c r="F21" s="31">
        <v>25.1</v>
      </c>
      <c r="G21" s="3">
        <v>91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 t="s">
        <v>54</v>
      </c>
      <c r="G22" s="3">
        <v>92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24.2</v>
      </c>
      <c r="G23" s="3">
        <v>95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21.8</v>
      </c>
      <c r="G24" s="3">
        <v>94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23.7</v>
      </c>
      <c r="G25" s="3">
        <v>95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2026-03-17T00:35:08Z</dcterms:modified>
</cp:coreProperties>
</file>