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<sst xmlns="http://schemas.openxmlformats.org/spreadsheetml/2006/main" count="207" uniqueCount="59">
  <si>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</si>
  <si>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</si>
  <si>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</si>
  <si>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</si>
  <si>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</si>
  <si>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</si>
  <si>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</si>
  <si>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</si>
  <si>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</si>
  <si>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</si>
  <si>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</si>
  <si>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</si>
  <si>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</si>
  <si>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</si>
  <si>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</si>
  <si>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</si>
  <si>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</si>
  <si>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</si>
  <si>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</si>
  <si>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</si>
  <si>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</si>
  <si>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</si>
  <si>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</si>
  <si>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</si>
  <si>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</si>
  <si>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</si>
  <si>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</si>
  <si>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</si>
  <si>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</si>
  <si>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</si>
  <si>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</si>
  <si>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</si>
  <si>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</si>
  <si>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</si>
  <si>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</si>
  <si>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</si>
  <si>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</si>
  <si>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</si>
  <si>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</si>
  <si>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</si>
  <si>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</si>
  <si>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</si>
  <si>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</si>
  <si>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</si>
  <si>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</si>
  <si>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</si>
  <si>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</si>
  <si>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</si>
  <si>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</si>
  <si>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</si>
  <si>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</si>
  <si>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</si>
  <si>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2026-04-07 1730</t>
  </si>
  <si>
    <t>1.0</t>
  </si>
  <si>
    <t>32.0</t>
  </si>
  <si>
    <t>31.0</t>
  </si>
  <si>
    <t>20.0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</si>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</sst>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0">
        <v>31.9</v>
      </c>
      <c r="G2">
        <v>68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0">
        <v>30.5</v>
      </c>
      <c r="G3">
        <v>82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0">
        <v>31.4</v>
      </c>
      <c r="G4">
        <v>79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0" t="s">
        <v>54</v>
      </c>
      <c r="G5">
        <v>65</v>
      </c>
      <c r="H5" s="11" t="s">
        <v>47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0">
        <v>31.5</v>
      </c>
      <c r="G6">
        <v>71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0">
        <v>30.8</v>
      </c>
      <c r="G7">
        <v>61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0">
        <v>32.299999999999997</v>
      </c>
      <c r="G8">
        <v>63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0" t="s">
        <v>55</v>
      </c>
      <c r="G9">
        <v>72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0">
        <v>31.1</v>
      </c>
      <c r="G10">
        <v>78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0" t="s">
        <v>54</v>
      </c>
      <c r="G11">
        <v>59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0">
        <v>29.7</v>
      </c>
      <c r="G12">
        <v>69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0">
        <v>31.3</v>
      </c>
      <c r="G13">
        <v>70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0">
        <v>31.4</v>
      </c>
      <c r="G14">
        <v>71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0">
        <v>32.299999999999997</v>
      </c>
      <c r="G15">
        <v>67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0" t="s">
        <v>56</v>
      </c>
      <c r="G16">
        <v>80</v>
      </c>
      <c r="H16" s="13" t="s">
        <v>35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52</v>
      </c>
      <c r="D17" s="33">
        <v>0.6</v>
      </c>
      <c r="E17" s="33">
        <v>0.6</v>
      </c>
      <c r="F17" s="30">
        <v>22.6</v>
      </c>
      <c r="G17">
        <v>91</v>
      </c>
      <c r="H17" s="11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0" t="s">
        <v>57</v>
      </c>
      <c r="G18">
        <v>64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0">
        <v>30.3</v>
      </c>
      <c r="G19">
        <v>71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>
        <v>0.3</v>
      </c>
      <c r="F20" s="30">
        <v>30.4</v>
      </c>
      <c r="G20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53</v>
      </c>
      <c r="E21" s="33">
        <v>1.6</v>
      </c>
      <c r="F21" s="30">
        <v>29.2</v>
      </c>
      <c r="G21">
        <v>88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0">
        <v>31.2</v>
      </c>
      <c r="G22">
        <v>76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>
        <v>0.6</v>
      </c>
      <c r="E23" s="33">
        <v>0.6</v>
      </c>
      <c r="F23" s="30" t="s">
        <v>58</v>
      </c>
      <c r="G23">
        <v>74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0">
        <v>30.8</v>
      </c>
      <c r="G24">
        <v>73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0">
        <v>33.799999999999997</v>
      </c>
      <c r="G25">
        <v>62</v>
      </c>
      <c r="H25" s="1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2026-04-07T12:33:13Z</dcterms:modified>
</cp:coreProperties>
</file>