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23D2B22F-0E29-47D6-85EC-309522309F1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<sst xmlns="http://schemas.openxmlformats.org/spreadsheetml/2006/main" count="203" uniqueCount="59">
  <si>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</si>
  <si>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</si>
  <si>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</si>
  <si>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</si>
  <si>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</si>
  <si>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</si>
  <si>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</si>
  <si>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</si>
  <si>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</si>
  <si>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</si>
  <si>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</si>
  <si>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</si>
  <si>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</si>
  <si>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</si>
  <si>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</si>
  <si>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</si>
  <si>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</si>
  <si>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</si>
  <si>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</si>
  <si>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</si>
  <si>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</si>
  <si>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</si>
  <si>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</si>
  <si>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</si>
  <si>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</si>
  <si>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</si>
  <si>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</si>
  <si>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</si>
  <si>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</si>
  <si>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</si>
  <si>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</si>
  <si>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</si>
  <si>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</si>
  <si>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</si>
  <si>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</si>
  <si>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</si>
  <si>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</si>
  <si>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</si>
  <si>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</si>
  <si>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</si>
  <si>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</si>
  <si>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</si>
  <si>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</si>
  <si>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</si>
  <si>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</si>
  <si>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</si>
  <si>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</si>
  <si>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</si>
  <si>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</si>
  <si>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</si>
  <si>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</si>
  <si>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</si>
  <si>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2026-04-22  0530</t>
  </si>
  <si>
    <t>xx</t>
  </si>
  <si>
    <t>4.0</t>
  </si>
  <si>
    <t>1.0</t>
  </si>
  <si>
    <t>26.0</t>
  </si>
  <si>
    <t>24.0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</si>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</sst>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P16" sqref="P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54</v>
      </c>
      <c r="F2" s="34">
        <v>26.5</v>
      </c>
      <c r="G2" s="1">
        <v>95</v>
      </c>
      <c r="H2" s="36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27.1</v>
      </c>
      <c r="G3" s="3">
        <v>88</v>
      </c>
      <c r="H3" s="36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27.1</v>
      </c>
      <c r="G4" s="3">
        <v>89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56</v>
      </c>
      <c r="G5" s="3">
        <v>92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56</v>
      </c>
      <c r="G6" s="3">
        <v>91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25.4</v>
      </c>
      <c r="G7" s="3">
        <v>93</v>
      </c>
      <c r="H7" s="35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 t="s">
        <v>53</v>
      </c>
      <c r="E8" s="33" t="s">
        <v>53</v>
      </c>
      <c r="F8" s="34" t="s">
        <v>53</v>
      </c>
      <c r="G8" s="1" t="s">
        <v>53</v>
      </c>
      <c r="H8" s="37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24.6</v>
      </c>
      <c r="G9" s="3">
        <v>90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27.4</v>
      </c>
      <c r="G10" s="3">
        <v>90</v>
      </c>
      <c r="H10" s="37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>
        <v>23.9</v>
      </c>
      <c r="F11" s="33">
        <v>23.8</v>
      </c>
      <c r="G11" s="3">
        <v>96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>
        <v>8.8000000000000007</v>
      </c>
      <c r="F12" s="33">
        <v>22.1</v>
      </c>
      <c r="G12" s="3">
        <v>97</v>
      </c>
      <c r="H12" s="37" t="s">
        <v>43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>
        <v>6.9</v>
      </c>
      <c r="F13" s="33" t="s">
        <v>57</v>
      </c>
      <c r="G13" s="3">
        <v>96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26.6</v>
      </c>
      <c r="G14" s="3">
        <v>85</v>
      </c>
      <c r="H14" s="37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26.2</v>
      </c>
      <c r="G15" s="3">
        <v>89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55</v>
      </c>
      <c r="F16" s="33">
        <v>12.9</v>
      </c>
      <c r="G16" s="3">
        <v>94</v>
      </c>
      <c r="H16" s="35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>
        <v>0.2</v>
      </c>
      <c r="E17" s="33">
        <v>6.3</v>
      </c>
      <c r="F17" s="34">
        <v>17.5</v>
      </c>
      <c r="G17" s="1">
        <v>98</v>
      </c>
      <c r="H17" s="37" t="s">
        <v>47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>
        <v>0.3</v>
      </c>
      <c r="E18" s="33">
        <v>8.1999999999999993</v>
      </c>
      <c r="F18" s="33" t="s">
        <v>58</v>
      </c>
      <c r="G18" s="3">
        <v>98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>
        <v>2.6</v>
      </c>
      <c r="F19" s="33">
        <v>23.9</v>
      </c>
      <c r="G19" s="3">
        <v>97</v>
      </c>
      <c r="H19" s="35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26.3</v>
      </c>
      <c r="G20" s="3">
        <v>87</v>
      </c>
      <c r="H20" s="37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26.1</v>
      </c>
      <c r="G21" s="3">
        <v>88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26.6</v>
      </c>
      <c r="G22" s="1">
        <v>91</v>
      </c>
      <c r="H22" s="35" t="s">
        <v>47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>
        <v>0.9</v>
      </c>
      <c r="F23" s="33">
        <v>24.6</v>
      </c>
      <c r="G23" s="3">
        <v>96</v>
      </c>
      <c r="H23" s="37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22.9</v>
      </c>
      <c r="G24" s="3">
        <v>94</v>
      </c>
      <c r="H24" s="35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>
        <v>22.9</v>
      </c>
      <c r="F25" s="33">
        <v>24.4</v>
      </c>
      <c r="G25" s="3">
        <v>95</v>
      </c>
      <c r="H25" s="35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2026-04-22T00:31:19Z</dcterms:modified>
</cp:coreProperties>
</file>