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4BB5A388-CBBE-4C6B-95B6-98A07EF5FF4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<sst xmlns="http://schemas.openxmlformats.org/spreadsheetml/2006/main" count="211" uniqueCount="58">
  <si>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</si>
  <si>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</si>
  <si>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</si>
  <si>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</si>
  <si>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</si>
  <si>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</si>
  <si>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</si>
  <si>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</si>
  <si>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</si>
  <si>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</si>
  <si>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</si>
  <si>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</si>
  <si>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</si>
  <si>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</si>
  <si>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</si>
  <si>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</si>
  <si>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</si>
  <si>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</si>
  <si>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</si>
  <si>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</si>
  <si>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</si>
  <si>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</si>
  <si>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</si>
  <si>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</si>
  <si>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</si>
  <si>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</si>
  <si>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</si>
  <si>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</si>
  <si>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</si>
  <si>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</si>
  <si>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</si>
  <si>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</si>
  <si>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</si>
  <si>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</si>
  <si>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</si>
  <si>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</si>
  <si>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</si>
  <si>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</si>
  <si>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</si>
  <si>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</si>
  <si>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</si>
  <si>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</si>
  <si>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</si>
  <si>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</si>
  <si>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</si>
  <si>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</si>
  <si>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</si>
  <si>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</si>
  <si>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</si>
  <si>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</si>
  <si>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</si>
  <si>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</si>
  <si>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0.1</t>
  </si>
  <si>
    <t>26.0</t>
  </si>
  <si>
    <t>29.0</t>
  </si>
  <si>
    <t>20.0</t>
  </si>
  <si>
    <t>28.0</t>
  </si>
  <si>
    <t>2026-03-24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</si>
</sst>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57</v>
      </c>
      <c r="D2" s="34" t="s">
        <v>51</v>
      </c>
      <c r="E2" s="34" t="s">
        <v>51</v>
      </c>
      <c r="F2" s="34">
        <v>25.5</v>
      </c>
      <c r="G2" s="34">
        <v>85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4" t="s">
        <v>51</v>
      </c>
      <c r="E3" s="34" t="s">
        <v>51</v>
      </c>
      <c r="F3" s="34">
        <v>28.5</v>
      </c>
      <c r="G3" s="34">
        <v>73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4" t="s">
        <v>51</v>
      </c>
      <c r="E4" s="34" t="s">
        <v>51</v>
      </c>
      <c r="F4" s="34">
        <v>28.3</v>
      </c>
      <c r="G4" s="34">
        <v>81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4" t="s">
        <v>51</v>
      </c>
      <c r="E5" s="34" t="s">
        <v>51</v>
      </c>
      <c r="F5" s="34">
        <v>26.6</v>
      </c>
      <c r="G5" s="34">
        <v>83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4" t="s">
        <v>51</v>
      </c>
      <c r="E6" s="34" t="s">
        <v>51</v>
      </c>
      <c r="F6" s="34">
        <v>27.5</v>
      </c>
      <c r="G6" s="34">
        <v>77</v>
      </c>
      <c r="H6" s="1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4" t="s">
        <v>51</v>
      </c>
      <c r="E7" s="34" t="s">
        <v>51</v>
      </c>
      <c r="F7" s="34">
        <v>26.3</v>
      </c>
      <c r="G7" s="34">
        <v>78</v>
      </c>
      <c r="H7" s="13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4" t="s">
        <v>51</v>
      </c>
      <c r="E8" s="34" t="s">
        <v>51</v>
      </c>
      <c r="F8" s="34">
        <v>26.5</v>
      </c>
      <c r="G8" s="34">
        <v>79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4" t="s">
        <v>51</v>
      </c>
      <c r="E9" s="34" t="s">
        <v>51</v>
      </c>
      <c r="F9" s="34">
        <v>28.4</v>
      </c>
      <c r="G9" s="34">
        <v>79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4" t="s">
        <v>51</v>
      </c>
      <c r="E10" s="34" t="s">
        <v>51</v>
      </c>
      <c r="F10" s="34">
        <v>28.7</v>
      </c>
      <c r="G10" s="34">
        <v>79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>
        <v>28.9</v>
      </c>
      <c r="G11" s="34">
        <v>75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4" t="s">
        <v>51</v>
      </c>
      <c r="E12" s="34" t="s">
        <v>51</v>
      </c>
      <c r="F12" s="34" t="s">
        <v>53</v>
      </c>
      <c r="G12" s="34">
        <v>73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 t="s">
        <v>54</v>
      </c>
      <c r="G13" s="34">
        <v>76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4" t="s">
        <v>51</v>
      </c>
      <c r="E14" s="34" t="s">
        <v>51</v>
      </c>
      <c r="F14" s="34">
        <v>29.9</v>
      </c>
      <c r="G14" s="34">
        <v>74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4" t="s">
        <v>51</v>
      </c>
      <c r="E15" s="34" t="s">
        <v>51</v>
      </c>
      <c r="F15" s="34">
        <v>30.2</v>
      </c>
      <c r="G15" s="34">
        <v>73</v>
      </c>
      <c r="H15" s="13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 t="s">
        <v>51</v>
      </c>
      <c r="F16" s="34">
        <v>12.4</v>
      </c>
      <c r="G16" s="34">
        <v>69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 t="s">
        <v>51</v>
      </c>
      <c r="F17" s="34" t="s">
        <v>55</v>
      </c>
      <c r="G17" s="34">
        <v>93</v>
      </c>
      <c r="H17" s="11" t="s">
        <v>38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4" t="s">
        <v>51</v>
      </c>
      <c r="E18" s="34" t="s">
        <v>51</v>
      </c>
      <c r="F18" s="34">
        <v>23.4</v>
      </c>
      <c r="G18" s="34">
        <v>85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4" t="s">
        <v>51</v>
      </c>
      <c r="E19" s="34" t="s">
        <v>51</v>
      </c>
      <c r="F19" s="34">
        <v>26.2</v>
      </c>
      <c r="G19" s="34">
        <v>80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4" t="s">
        <v>52</v>
      </c>
      <c r="E20" s="34" t="s">
        <v>52</v>
      </c>
      <c r="F20" s="34">
        <v>28.4</v>
      </c>
      <c r="G20" s="34">
        <v>85</v>
      </c>
      <c r="H20" s="13" t="s">
        <v>45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 t="s">
        <v>51</v>
      </c>
      <c r="F21" s="34">
        <v>28.7</v>
      </c>
      <c r="G21" s="34">
        <v>77</v>
      </c>
      <c r="H21" s="13" t="s">
        <v>38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57</v>
      </c>
      <c r="D22" s="34" t="s">
        <v>51</v>
      </c>
      <c r="E22" s="34" t="s">
        <v>51</v>
      </c>
      <c r="F22" s="34">
        <v>28.6</v>
      </c>
      <c r="G22" s="34">
        <v>70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 t="s">
        <v>51</v>
      </c>
      <c r="F23" s="34" t="s">
        <v>56</v>
      </c>
      <c r="G23" s="34">
        <v>76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4" t="s">
        <v>51</v>
      </c>
      <c r="E24" s="34" t="s">
        <v>51</v>
      </c>
      <c r="F24" s="34">
        <v>25.8</v>
      </c>
      <c r="G24" s="34">
        <v>83</v>
      </c>
      <c r="H24" s="11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4" t="s">
        <v>51</v>
      </c>
      <c r="E25" s="34" t="s">
        <v>51</v>
      </c>
      <c r="F25" s="34">
        <v>26.6</v>
      </c>
      <c r="G25" s="34">
        <v>83</v>
      </c>
      <c r="H25" s="11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2026-03-24T15:31:45Z</dcterms:modified>
</cp:coreProperties>
</file>