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CCA61294-BDED-407A-8D49-3BF76DDD52E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<sst xmlns="http://schemas.openxmlformats.org/spreadsheetml/2006/main" count="344" uniqueCount="59">
  <si>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</si>
  <si>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</si>
  <si>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</si>
  <si>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</si>
  <si>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</si>
  <si>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</si>
  <si>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</si>
  <si>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</si>
  <si>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</si>
  <si>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</si>
  <si>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</si>
  <si>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</si>
  <si>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</si>
  <si>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</si>
  <si>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</si>
  <si>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</si>
  <si>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</si>
  <si>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</si>
  <si>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</si>
  <si>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</si>
  <si>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</si>
  <si>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</si>
  <si>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</si>
  <si>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</si>
  <si>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</si>
  <si>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</si>
  <si>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</si>
  <si>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</si>
  <si>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</si>
  <si>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</si>
  <si>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</si>
  <si>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</si>
  <si>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</si>
  <si>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</si>
  <si>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</si>
  <si>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</si>
  <si>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</si>
  <si>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</si>
  <si>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</si>
  <si>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</si>
  <si>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</si>
  <si>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</si>
  <si>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</si>
  <si>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</si>
  <si>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</si>
  <si>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</si>
  <si>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</si>
  <si>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</si>
  <si>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</si>
  <si>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</si>
  <si>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</si>
  <si>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</si>
  <si>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</si>
  <si>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34.0</t>
  </si>
  <si>
    <t>33.0</t>
  </si>
  <si>
    <t>2026-04-09 1430</t>
  </si>
  <si>
    <t>35.0</t>
  </si>
  <si>
    <t>27.0</t>
  </si>
  <si>
    <t>36.0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</si>
</sst>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3" sqref="F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 t="s">
        <v>51</v>
      </c>
      <c r="F2" s="33" t="s">
        <v>53</v>
      </c>
      <c r="G2" s="33">
        <v>66</v>
      </c>
      <c r="H2" s="12" t="s">
        <v>32</v>
      </c>
      <c r="I2" s="30"/>
      <c r="J2" s="30"/>
      <c r="K2" s="30"/>
    </row>
    <row r="3" spans="1:11" ht="14.2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51</v>
      </c>
      <c r="F3" s="33">
        <v>33.5</v>
      </c>
      <c r="G3" s="33">
        <v>65</v>
      </c>
      <c r="H3" s="12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3" t="s">
        <v>51</v>
      </c>
      <c r="E4" s="33" t="s">
        <v>51</v>
      </c>
      <c r="F4" s="33">
        <v>32.5</v>
      </c>
      <c r="G4" s="33">
        <v>72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3" t="s">
        <v>51</v>
      </c>
      <c r="E5" s="33" t="s">
        <v>51</v>
      </c>
      <c r="F5" s="33" t="s">
        <v>56</v>
      </c>
      <c r="G5" s="33">
        <v>45</v>
      </c>
      <c r="H5" s="11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3" t="s">
        <v>51</v>
      </c>
      <c r="E6" s="33" t="s">
        <v>51</v>
      </c>
      <c r="F6" s="33">
        <v>33.5</v>
      </c>
      <c r="G6" s="33">
        <v>59</v>
      </c>
      <c r="H6" s="1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3" t="s">
        <v>51</v>
      </c>
      <c r="E7" s="33" t="s">
        <v>51</v>
      </c>
      <c r="F7" s="33">
        <v>34.200000000000003</v>
      </c>
      <c r="G7" s="33">
        <v>55</v>
      </c>
      <c r="H7" s="13" t="s">
        <v>35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3" t="s">
        <v>51</v>
      </c>
      <c r="E8" s="33" t="s">
        <v>51</v>
      </c>
      <c r="F8" s="33">
        <v>34.700000000000003</v>
      </c>
      <c r="G8" s="33">
        <v>55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3" t="s">
        <v>51</v>
      </c>
      <c r="E9" s="33" t="s">
        <v>51</v>
      </c>
      <c r="F9" s="33">
        <v>32.700000000000003</v>
      </c>
      <c r="G9" s="33">
        <v>65</v>
      </c>
      <c r="H9" s="11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3" t="s">
        <v>51</v>
      </c>
      <c r="E10" s="33" t="s">
        <v>51</v>
      </c>
      <c r="F10" s="33" t="s">
        <v>54</v>
      </c>
      <c r="G10" s="33">
        <v>73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3" t="s">
        <v>51</v>
      </c>
      <c r="E11" s="33" t="s">
        <v>51</v>
      </c>
      <c r="F11" s="33">
        <v>34.6</v>
      </c>
      <c r="G11" s="33">
        <v>54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3" t="s">
        <v>51</v>
      </c>
      <c r="E12" s="33" t="s">
        <v>51</v>
      </c>
      <c r="F12" s="33">
        <v>32.6</v>
      </c>
      <c r="G12" s="33">
        <v>56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3" t="s">
        <v>51</v>
      </c>
      <c r="E13" s="33" t="s">
        <v>51</v>
      </c>
      <c r="F13" s="33">
        <v>32.700000000000003</v>
      </c>
      <c r="G13" s="33">
        <v>65</v>
      </c>
      <c r="H13" s="13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3" t="s">
        <v>51</v>
      </c>
      <c r="E14" s="33" t="s">
        <v>51</v>
      </c>
      <c r="F14" s="33">
        <v>32.5</v>
      </c>
      <c r="G14" s="33">
        <v>66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3" t="s">
        <v>51</v>
      </c>
      <c r="E15" s="33" t="s">
        <v>51</v>
      </c>
      <c r="F15" s="33">
        <v>33.4</v>
      </c>
      <c r="G15" s="33">
        <v>61</v>
      </c>
      <c r="H15" s="13" t="s">
        <v>32</v>
      </c>
      <c r="I15" s="30"/>
      <c r="J15" s="30"/>
      <c r="K15" s="30"/>
    </row>
    <row r="16" spans="1:11" ht="14.25" customHeight="1" x14ac:dyDescent="0.25">
      <c r="A16" s="1">
        <v>43473</v>
      </c>
      <c r="B16" s="2" t="s">
        <v>20</v>
      </c>
      <c r="C16" s="2" t="s">
        <v>55</v>
      </c>
      <c r="D16" s="33" t="s">
        <v>51</v>
      </c>
      <c r="E16" s="33" t="s">
        <v>51</v>
      </c>
      <c r="F16" s="33">
        <v>22.7</v>
      </c>
      <c r="G16" s="33">
        <v>57</v>
      </c>
      <c r="H16" s="13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55</v>
      </c>
      <c r="D17" s="33" t="s">
        <v>52</v>
      </c>
      <c r="E17" s="33" t="s">
        <v>52</v>
      </c>
      <c r="F17" s="33" t="s">
        <v>57</v>
      </c>
      <c r="G17" s="33">
        <v>67</v>
      </c>
      <c r="H17" s="11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55</v>
      </c>
      <c r="D18" s="33" t="s">
        <v>51</v>
      </c>
      <c r="E18" s="33" t="s">
        <v>51</v>
      </c>
      <c r="F18" s="33">
        <v>31.2</v>
      </c>
      <c r="G18" s="33">
        <v>52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55</v>
      </c>
      <c r="D19" s="33" t="s">
        <v>51</v>
      </c>
      <c r="E19" s="33" t="s">
        <v>51</v>
      </c>
      <c r="F19" s="33">
        <v>31.9</v>
      </c>
      <c r="G19" s="33">
        <v>65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55</v>
      </c>
      <c r="D20" s="33" t="s">
        <v>51</v>
      </c>
      <c r="E20" s="33" t="s">
        <v>51</v>
      </c>
      <c r="F20" s="33">
        <v>30.6</v>
      </c>
      <c r="G20" s="33">
        <v>73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55</v>
      </c>
      <c r="D21" s="33" t="s">
        <v>51</v>
      </c>
      <c r="E21" s="33" t="s">
        <v>51</v>
      </c>
      <c r="F21" s="33">
        <v>32.1</v>
      </c>
      <c r="G21" s="33">
        <v>74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55</v>
      </c>
      <c r="D22" s="33" t="s">
        <v>51</v>
      </c>
      <c r="E22" s="33" t="s">
        <v>51</v>
      </c>
      <c r="F22" s="33">
        <v>32.700000000000003</v>
      </c>
      <c r="G22" s="33">
        <v>69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55</v>
      </c>
      <c r="D23" s="33" t="s">
        <v>51</v>
      </c>
      <c r="E23" s="33" t="s">
        <v>51</v>
      </c>
      <c r="F23" s="33" t="s">
        <v>58</v>
      </c>
      <c r="G23" s="33">
        <v>51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55</v>
      </c>
      <c r="D24" s="33" t="s">
        <v>51</v>
      </c>
      <c r="E24" s="33" t="s">
        <v>51</v>
      </c>
      <c r="F24" s="33">
        <v>34.700000000000003</v>
      </c>
      <c r="G24" s="33">
        <v>43</v>
      </c>
      <c r="H24" s="11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55</v>
      </c>
      <c r="D25" s="33" t="s">
        <v>51</v>
      </c>
      <c r="E25" s="33" t="s">
        <v>51</v>
      </c>
      <c r="F25" s="33">
        <v>35.9</v>
      </c>
      <c r="G25" s="33">
        <v>43</v>
      </c>
      <c r="H25" s="11" t="s">
        <v>34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2026-04-09T09:29:20Z</dcterms:modified>
</cp:coreProperties>
</file>