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<sst xmlns="http://schemas.openxmlformats.org/spreadsheetml/2006/main" count="212" uniqueCount="56">
  <si>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</si>
  <si>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</si>
  <si>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</si>
  <si>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</si>
  <si>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</si>
  <si>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</si>
  <si>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</si>
  <si>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</si>
  <si>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</si>
  <si>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</si>
  <si>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</si>
  <si>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</si>
  <si>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</si>
  <si>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</si>
  <si>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</si>
  <si>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</si>
  <si>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</si>
  <si>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</si>
  <si>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</si>
  <si>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</si>
  <si>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</si>
  <si>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</si>
  <si>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</si>
  <si>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</si>
  <si>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</si>
  <si>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</si>
  <si>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</si>
  <si>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</si>
  <si>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</si>
  <si>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</si>
  <si>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</si>
  <si>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</si>
  <si>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</si>
  <si>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</si>
  <si>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</si>
  <si>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</si>
  <si>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</si>
  <si>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</si>
  <si>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</si>
  <si>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</si>
  <si>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</si>
  <si>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</si>
  <si>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</si>
  <si>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</si>
  <si>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</si>
  <si>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</si>
  <si>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</si>
  <si>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</si>
  <si>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</si>
  <si>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</si>
  <si>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</si>
  <si>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</si>
  <si>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0830</t>
  </si>
  <si>
    <t>29.0</t>
  </si>
  <si>
    <t>24.0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</si>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</sst>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H20" sqref="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6">
        <v>30.4</v>
      </c>
      <c r="G2">
        <v>84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6">
        <v>29.5</v>
      </c>
      <c r="G3">
        <v>74</v>
      </c>
      <c r="H3" s="12" t="s">
        <v>32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6">
        <v>29.8</v>
      </c>
      <c r="G4">
        <v>83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6" t="s">
        <v>53</v>
      </c>
      <c r="G5">
        <v>78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6" t="s">
        <v>53</v>
      </c>
      <c r="G6">
        <v>78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6">
        <v>28.5</v>
      </c>
      <c r="G7">
        <v>77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6">
        <v>27.2</v>
      </c>
      <c r="G8">
        <v>86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6">
        <v>28.4</v>
      </c>
      <c r="G9">
        <v>82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6">
        <v>28.9</v>
      </c>
      <c r="G10">
        <v>83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6" t="s">
        <v>53</v>
      </c>
      <c r="G11">
        <v>71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6" t="s">
        <v>54</v>
      </c>
      <c r="G12">
        <v>92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6">
        <v>29.8</v>
      </c>
      <c r="G13">
        <v>71</v>
      </c>
      <c r="H13" s="12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6">
        <v>30.6</v>
      </c>
      <c r="G14">
        <v>69</v>
      </c>
      <c r="H14" s="12" t="s">
        <v>32</v>
      </c>
      <c r="I14" s="30"/>
      <c r="J14" s="30"/>
      <c r="K14" s="30"/>
    </row>
    <row r="15" spans="1:11" ht="14.2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6">
        <v>29.8</v>
      </c>
      <c r="G15">
        <v>69</v>
      </c>
      <c r="H15" s="12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6">
        <v>20.6</v>
      </c>
      <c r="G16">
        <v>44</v>
      </c>
      <c r="H16" s="12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6">
        <v>21.2</v>
      </c>
      <c r="G17">
        <v>73</v>
      </c>
      <c r="H17" s="12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6">
        <v>22.2</v>
      </c>
      <c r="G18">
        <v>83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6">
        <v>27.4</v>
      </c>
      <c r="G19">
        <v>87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6">
        <v>28.9</v>
      </c>
      <c r="G20">
        <v>81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6">
        <v>30.1</v>
      </c>
      <c r="G21">
        <v>62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6">
        <v>28.8</v>
      </c>
      <c r="G22">
        <v>75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6">
        <v>29.2</v>
      </c>
      <c r="G23">
        <v>72</v>
      </c>
      <c r="H23" s="13" t="s">
        <v>32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4" t="s">
        <v>51</v>
      </c>
      <c r="E24" s="34" t="s">
        <v>51</v>
      </c>
      <c r="F24" s="36">
        <v>26.4</v>
      </c>
      <c r="G24">
        <v>84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4" t="s">
        <v>51</v>
      </c>
      <c r="E25" s="34" t="s">
        <v>51</v>
      </c>
      <c r="F25" s="36" t="s">
        <v>55</v>
      </c>
      <c r="G25">
        <v>83</v>
      </c>
      <c r="H25" s="13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2026-03-28T03:27:24Z</dcterms:modified>
</cp:coreProperties>
</file>