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BD073C0E-49DD-4EEA-A16F-35D278D7AA1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<sst xmlns="http://schemas.openxmlformats.org/spreadsheetml/2006/main" count="210" uniqueCount="54">
  <si>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</si>
  <si>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</si>
  <si>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</si>
  <si>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</si>
  <si>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</si>
  <si>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</si>
  <si>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</si>
  <si>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</si>
  <si>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</si>
  <si>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</si>
  <si>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</si>
  <si>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</si>
  <si>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</si>
  <si>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</si>
  <si>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</si>
  <si>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</si>
  <si>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</si>
  <si>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</si>
  <si>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</si>
  <si>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</si>
  <si>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</si>
  <si>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</si>
  <si>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</si>
  <si>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</si>
  <si>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</si>
  <si>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</si>
  <si>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</si>
  <si>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</si>
  <si>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</si>
  <si>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</si>
  <si>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</si>
  <si>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</si>
  <si>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</si>
  <si>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</si>
  <si>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</si>
  <si>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</si>
  <si>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</si>
  <si>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</si>
  <si>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</si>
  <si>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</si>
  <si>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</si>
  <si>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</si>
  <si>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</si>
  <si>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</si>
  <si>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</si>
  <si>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</si>
  <si>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</si>
  <si>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</si>
  <si>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</si>
  <si>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</si>
  <si>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</si>
  <si>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</si>
  <si>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</si>
  <si>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2026-03-17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</si>
</sst>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32.4</v>
      </c>
      <c r="G2" s="31">
        <v>63</v>
      </c>
      <c r="H2" s="12" t="s">
        <v>35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 t="s">
        <v>52</v>
      </c>
      <c r="G3" s="31">
        <v>66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33.4</v>
      </c>
      <c r="G4" s="31">
        <v>58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31.8</v>
      </c>
      <c r="G5" s="31">
        <v>55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32.5</v>
      </c>
      <c r="G6" s="31">
        <v>67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31.2</v>
      </c>
      <c r="G7" s="31">
        <v>55</v>
      </c>
      <c r="H7" s="13" t="s">
        <v>35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31.6</v>
      </c>
      <c r="G8" s="31">
        <v>58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32.200000000000003</v>
      </c>
      <c r="G9" s="31">
        <v>68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30.8</v>
      </c>
      <c r="G10" s="31">
        <v>76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 t="s">
        <v>52</v>
      </c>
      <c r="G11" s="31">
        <v>55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30.3</v>
      </c>
      <c r="G12" s="31">
        <v>53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30.5</v>
      </c>
      <c r="G13" s="31">
        <v>67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32.1</v>
      </c>
      <c r="G14" s="31">
        <v>59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31.6</v>
      </c>
      <c r="G15" s="31">
        <v>64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21.1</v>
      </c>
      <c r="G16" s="31">
        <v>61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25.2</v>
      </c>
      <c r="G17" s="31">
        <v>65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28.2</v>
      </c>
      <c r="G18" s="31">
        <v>55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34.700000000000003</v>
      </c>
      <c r="G19" s="31">
        <v>52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31.7</v>
      </c>
      <c r="G20" s="31">
        <v>62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31.8</v>
      </c>
      <c r="G21" s="31">
        <v>70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31.6</v>
      </c>
      <c r="G22" s="31">
        <v>69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33.5</v>
      </c>
      <c r="G23" s="31">
        <v>60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31.2</v>
      </c>
      <c r="G24" s="31">
        <v>59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 t="s">
        <v>52</v>
      </c>
      <c r="G25" s="31">
        <v>60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2026-03-17T06:27:39Z</dcterms:modified>
</cp:coreProperties>
</file>