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E869EE7E-4D93-45EF-A4F3-770AB829CAD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<sst xmlns="http://schemas.openxmlformats.org/spreadsheetml/2006/main" count="209" uniqueCount="56">
  <si>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</si>
  <si>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</si>
  <si>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</si>
  <si>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</si>
  <si>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</si>
  <si>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</si>
  <si>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</si>
  <si>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</si>
  <si>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</si>
  <si>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</si>
  <si>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</si>
  <si>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</si>
  <si>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</si>
  <si>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</si>
  <si>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</si>
  <si>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</si>
  <si>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</si>
  <si>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</si>
  <si>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</si>
  <si>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</si>
  <si>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</si>
  <si>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</si>
  <si>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</si>
  <si>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</si>
  <si>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</si>
  <si>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</si>
  <si>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</si>
  <si>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</si>
  <si>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</si>
  <si>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</si>
  <si>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</si>
  <si>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</si>
  <si>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</si>
  <si>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</si>
  <si>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</si>
  <si>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</si>
  <si>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</si>
  <si>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</si>
  <si>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</si>
  <si>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</si>
  <si>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</si>
  <si>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</si>
  <si>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</si>
  <si>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</si>
  <si>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</si>
  <si>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</si>
  <si>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</si>
  <si>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</si>
  <si>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</si>
  <si>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</si>
  <si>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</si>
  <si>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</si>
  <si>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</si>
  <si>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</si>
  <si>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2026-01-22 2030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</si>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</sst>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I29" sqref="I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24.4</v>
      </c>
      <c r="G2" s="33">
        <v>75</v>
      </c>
      <c r="H2" s="14" t="s">
        <v>38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26.5</v>
      </c>
      <c r="G3" s="33">
        <v>73</v>
      </c>
      <c r="H3" s="15" t="s">
        <v>38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25.9</v>
      </c>
      <c r="G4" s="33">
        <v>76</v>
      </c>
      <c r="H4" s="16" t="s">
        <v>36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55</v>
      </c>
      <c r="G5" s="33">
        <v>63</v>
      </c>
      <c r="H5" s="14" t="s">
        <v>38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52</v>
      </c>
      <c r="F6" s="33">
        <v>25.4</v>
      </c>
      <c r="G6" s="33">
        <v>77</v>
      </c>
      <c r="H6" s="16" t="s">
        <v>38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23.5</v>
      </c>
      <c r="G7" s="33">
        <v>64</v>
      </c>
      <c r="H7" s="16" t="s">
        <v>38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23.6</v>
      </c>
      <c r="G8" s="33">
        <v>69</v>
      </c>
      <c r="H8" s="14" t="s">
        <v>38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25.5</v>
      </c>
      <c r="G9" s="33">
        <v>73</v>
      </c>
      <c r="H9" s="14" t="s">
        <v>36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 t="s">
        <v>53</v>
      </c>
      <c r="G10" s="33">
        <v>71</v>
      </c>
      <c r="H10" s="16" t="s">
        <v>36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25.5</v>
      </c>
      <c r="G11" s="33">
        <v>55</v>
      </c>
      <c r="H11" s="16" t="s">
        <v>38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21.4</v>
      </c>
      <c r="G12" s="33">
        <v>61</v>
      </c>
      <c r="H12" s="16" t="s">
        <v>38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25.4</v>
      </c>
      <c r="G13" s="33">
        <v>71</v>
      </c>
      <c r="H13" s="16" t="s">
        <v>40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26.4</v>
      </c>
      <c r="G14" s="33">
        <v>73</v>
      </c>
      <c r="H14" s="16" t="s">
        <v>38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26.5</v>
      </c>
      <c r="G15" s="33">
        <v>57</v>
      </c>
      <c r="H15" s="16" t="s">
        <v>38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10.1</v>
      </c>
      <c r="G16" s="33">
        <v>78</v>
      </c>
      <c r="H16" s="16" t="s">
        <v>38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17.2</v>
      </c>
      <c r="G17" s="33">
        <v>65</v>
      </c>
      <c r="H17" s="14" t="s">
        <v>40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19.399999999999999</v>
      </c>
      <c r="G18" s="33">
        <v>69</v>
      </c>
      <c r="H18" s="14" t="s">
        <v>38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24.9</v>
      </c>
      <c r="G19" s="33">
        <v>49</v>
      </c>
      <c r="H19" s="16" t="s">
        <v>40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26.5</v>
      </c>
      <c r="G20" s="33">
        <v>77</v>
      </c>
      <c r="H20" s="16" t="s">
        <v>36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25.7</v>
      </c>
      <c r="G21" s="33">
        <v>75</v>
      </c>
      <c r="H21" s="16" t="s">
        <v>38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25.1</v>
      </c>
      <c r="G22" s="33">
        <v>65</v>
      </c>
      <c r="H22" s="16" t="s">
        <v>38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24.6</v>
      </c>
      <c r="G23" s="33">
        <v>57</v>
      </c>
      <c r="H23" s="16" t="s">
        <v>38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22.8</v>
      </c>
      <c r="G24" s="33">
        <v>62</v>
      </c>
      <c r="H24" s="14" t="s">
        <v>38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52</v>
      </c>
      <c r="F25" s="33">
        <v>22.9</v>
      </c>
      <c r="G25" s="33">
        <v>66</v>
      </c>
      <c r="H25" s="14" t="s">
        <v>38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2026-01-22T15:57:40Z</dcterms:modified>
</cp:coreProperties>
</file>