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76B89FF2-507D-467B-BD3B-891EEFEF9D9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<sst xmlns="http://schemas.openxmlformats.org/spreadsheetml/2006/main" count="213" uniqueCount="58">
  <si>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</si>
  <si>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</si>
  <si>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</si>
  <si>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</si>
  <si>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</si>
  <si>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</si>
  <si>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</si>
  <si>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</si>
  <si>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</si>
  <si>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</si>
  <si>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</si>
  <si>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</si>
  <si>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</si>
  <si>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</si>
  <si>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</si>
  <si>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</si>
  <si>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</si>
  <si>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</si>
  <si>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</si>
  <si>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</si>
  <si>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</si>
  <si>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</si>
  <si>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</si>
  <si>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</si>
  <si>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</si>
  <si>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</si>
  <si>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</si>
  <si>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</si>
  <si>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</si>
  <si>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</si>
  <si>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</si>
  <si>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</si>
  <si>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</si>
  <si>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</si>
  <si>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</si>
  <si>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</si>
  <si>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</si>
  <si>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</si>
  <si>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</si>
  <si>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</si>
  <si>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</si>
  <si>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</si>
  <si>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</si>
  <si>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</si>
  <si>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</si>
  <si>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</si>
  <si>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</si>
  <si>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</si>
  <si>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</si>
  <si>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</si>
  <si>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</si>
  <si>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</si>
  <si>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</si>
  <si>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31.0</t>
  </si>
  <si>
    <t>2026-03-09 1430</t>
  </si>
  <si>
    <t>31.9</t>
  </si>
  <si>
    <t>30.0</t>
  </si>
  <si>
    <t>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</si>
</sst>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Q21" sqref="Q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32.299999999999997</v>
      </c>
      <c r="G2" s="3">
        <v>51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 t="s">
        <v>56</v>
      </c>
      <c r="G3" s="3">
        <v>68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 t="s">
        <v>52</v>
      </c>
      <c r="G4" s="3">
        <v>61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>
        <v>32.4</v>
      </c>
      <c r="G5" s="3">
        <v>39</v>
      </c>
      <c r="H5" s="12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>
        <v>30.4</v>
      </c>
      <c r="G6" s="3">
        <v>63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>
        <v>31.6</v>
      </c>
      <c r="G7" s="3">
        <v>43</v>
      </c>
      <c r="H7" s="12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>
        <v>32.4</v>
      </c>
      <c r="G8" s="3">
        <v>43</v>
      </c>
      <c r="H8" s="12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 t="s">
        <v>57</v>
      </c>
      <c r="G9" s="3">
        <v>36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 t="s">
        <v>51</v>
      </c>
      <c r="F10" s="31" t="s">
        <v>56</v>
      </c>
      <c r="G10" s="3">
        <v>65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51</v>
      </c>
      <c r="F11" s="31">
        <v>34.799999999999997</v>
      </c>
      <c r="G11" s="3">
        <v>33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1" t="s">
        <v>51</v>
      </c>
      <c r="E12" s="31" t="s">
        <v>51</v>
      </c>
      <c r="F12" s="31">
        <v>31.6</v>
      </c>
      <c r="G12" s="3">
        <v>32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>
        <v>31.8</v>
      </c>
      <c r="G13" s="3">
        <v>61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 t="s">
        <v>55</v>
      </c>
      <c r="G14" s="3">
        <v>59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32.299999999999997</v>
      </c>
      <c r="G15" s="3">
        <v>57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 t="s">
        <v>51</v>
      </c>
      <c r="F16" s="31">
        <v>19.5</v>
      </c>
      <c r="G16" s="3">
        <v>43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1" t="s">
        <v>51</v>
      </c>
      <c r="E17" s="31" t="s">
        <v>51</v>
      </c>
      <c r="F17" s="31">
        <v>24.2</v>
      </c>
      <c r="G17" s="3">
        <v>48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1" t="s">
        <v>51</v>
      </c>
      <c r="E18" s="31" t="s">
        <v>51</v>
      </c>
      <c r="F18" s="31">
        <v>27.6</v>
      </c>
      <c r="G18" s="3">
        <v>39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51</v>
      </c>
      <c r="F19" s="31">
        <v>35.6</v>
      </c>
      <c r="G19" s="3">
        <v>45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>
        <v>31.9</v>
      </c>
      <c r="G20" s="3">
        <v>63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 t="s">
        <v>51</v>
      </c>
      <c r="F21" s="31">
        <v>30.2</v>
      </c>
      <c r="G21" s="3">
        <v>67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 t="s">
        <v>51</v>
      </c>
      <c r="F22" s="31" t="s">
        <v>53</v>
      </c>
      <c r="G22" s="3">
        <v>54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51</v>
      </c>
      <c r="F23" s="31">
        <v>34.799999999999997</v>
      </c>
      <c r="G23" s="3">
        <v>33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 t="s">
        <v>51</v>
      </c>
      <c r="F24" s="31">
        <v>32.4</v>
      </c>
      <c r="G24" s="3">
        <v>41</v>
      </c>
      <c r="H24" s="1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 t="s">
        <v>51</v>
      </c>
      <c r="F25" s="31">
        <v>32.5</v>
      </c>
      <c r="G25" s="3">
        <v>41</v>
      </c>
      <c r="H25" s="13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8 H20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2026-03-09T09:35:24Z</dcterms:modified>
</cp:coreProperties>
</file>