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7A5B0E9C-966B-40F0-82DD-07A11D8D046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<sst xmlns="http://schemas.openxmlformats.org/spreadsheetml/2006/main" count="209" uniqueCount="57">
  <si>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</si>
  <si>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</si>
  <si>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</si>
  <si>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</si>
  <si>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</si>
  <si>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</si>
  <si>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</si>
  <si>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</si>
  <si>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</si>
  <si>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</si>
  <si>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</si>
  <si>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</si>
  <si>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</si>
  <si>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</si>
  <si>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</si>
  <si>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</si>
  <si>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</si>
  <si>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</si>
  <si>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</si>
  <si>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</si>
  <si>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</si>
  <si>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</si>
  <si>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</si>
  <si>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</si>
  <si>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</si>
  <si>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</si>
  <si>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</si>
  <si>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</si>
  <si>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</si>
  <si>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</si>
  <si>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</si>
  <si>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</si>
  <si>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</si>
  <si>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</si>
  <si>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</si>
  <si>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</si>
  <si>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</si>
  <si>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</si>
  <si>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</si>
  <si>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</si>
  <si>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</si>
  <si>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</si>
  <si>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</si>
  <si>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</si>
  <si>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</si>
  <si>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</si>
  <si>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</si>
  <si>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</si>
  <si>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</si>
  <si>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</si>
  <si>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</si>
  <si>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</si>
  <si>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23.0</t>
  </si>
  <si>
    <t>28.0</t>
  </si>
  <si>
    <t>20.0</t>
  </si>
  <si>
    <t>26.0</t>
  </si>
  <si>
    <t>2026-02-11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</si>
</sst>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24.9</v>
      </c>
      <c r="G2" s="31">
        <v>74</v>
      </c>
      <c r="H2" s="33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>
        <v>0.2</v>
      </c>
      <c r="E3" s="31">
        <v>0.2</v>
      </c>
      <c r="F3" s="31">
        <v>26.3</v>
      </c>
      <c r="G3" s="31">
        <v>75</v>
      </c>
      <c r="H3" s="3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26.2</v>
      </c>
      <c r="G4" s="31">
        <v>80</v>
      </c>
      <c r="H4" s="34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24.4</v>
      </c>
      <c r="G5" s="31">
        <v>83</v>
      </c>
      <c r="H5" s="35" t="s">
        <v>36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25.5</v>
      </c>
      <c r="G6" s="31">
        <v>76</v>
      </c>
      <c r="H6" s="34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23.5</v>
      </c>
      <c r="G7" s="31">
        <v>82</v>
      </c>
      <c r="H7" s="34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23.3</v>
      </c>
      <c r="G8" s="31">
        <v>87</v>
      </c>
      <c r="H8" s="35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25.3</v>
      </c>
      <c r="G9" s="31">
        <v>75</v>
      </c>
      <c r="H9" s="35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26.9</v>
      </c>
      <c r="G10" s="31">
        <v>81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25.9</v>
      </c>
      <c r="G11" s="31">
        <v>69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 t="s">
        <v>52</v>
      </c>
      <c r="G12" s="31">
        <v>83</v>
      </c>
      <c r="H12" s="34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27.5</v>
      </c>
      <c r="G13" s="31">
        <v>63</v>
      </c>
      <c r="H13" s="34" t="s">
        <v>40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28.1</v>
      </c>
      <c r="G14" s="31">
        <v>73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 t="s">
        <v>53</v>
      </c>
      <c r="G15" s="31">
        <v>72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12.7</v>
      </c>
      <c r="G16" s="31">
        <v>89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17.2</v>
      </c>
      <c r="G17" s="31">
        <v>98</v>
      </c>
      <c r="H17" s="35" t="s">
        <v>38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 t="s">
        <v>54</v>
      </c>
      <c r="G18" s="31">
        <v>93</v>
      </c>
      <c r="H18" s="35" t="s">
        <v>38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 t="s">
        <v>55</v>
      </c>
      <c r="G19" s="31">
        <v>75</v>
      </c>
      <c r="H19" s="34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27.2</v>
      </c>
      <c r="G20" s="31">
        <v>74</v>
      </c>
      <c r="H20" s="34" t="s">
        <v>38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26.4</v>
      </c>
      <c r="G21" s="31">
        <v>79</v>
      </c>
      <c r="H21" s="34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25.7</v>
      </c>
      <c r="G22" s="31">
        <v>84</v>
      </c>
      <c r="H22" s="34" t="s">
        <v>36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25.7</v>
      </c>
      <c r="G23" s="31">
        <v>79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24.3</v>
      </c>
      <c r="G24" s="31">
        <v>81</v>
      </c>
      <c r="H24" s="35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24.8</v>
      </c>
      <c r="G25" s="31">
        <v>85</v>
      </c>
      <c r="H25" s="35" t="s">
        <v>38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2026-02-11T15:30:07Z</dcterms:modified>
</cp:coreProperties>
</file>