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E2BF0F48-7B4C-4DFB-AAE2-C1DEDECCD8A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<sst xmlns="http://schemas.openxmlformats.org/spreadsheetml/2006/main" count="210" uniqueCount="55">
  <si>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</si>
  <si>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</si>
  <si>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</si>
  <si>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</si>
  <si>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</si>
  <si>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</si>
  <si>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</si>
  <si>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</si>
  <si>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</si>
  <si>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</si>
  <si>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</si>
  <si>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</si>
  <si>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</si>
  <si>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</si>
  <si>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</si>
  <si>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</si>
  <si>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</si>
  <si>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</si>
  <si>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</si>
  <si>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</si>
  <si>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</si>
  <si>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</si>
  <si>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</si>
  <si>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</si>
  <si>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</si>
  <si>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</si>
  <si>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</si>
  <si>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</si>
  <si>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</si>
  <si>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</si>
  <si>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</si>
  <si>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</si>
  <si>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</si>
  <si>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</si>
  <si>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</si>
  <si>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</si>
  <si>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</si>
  <si>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</si>
  <si>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</si>
  <si>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</si>
  <si>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</si>
  <si>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</si>
  <si>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</si>
  <si>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</si>
  <si>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</si>
  <si>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</si>
  <si>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</si>
  <si>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</si>
  <si>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</si>
  <si>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</si>
  <si>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</si>
  <si>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</si>
  <si>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</si>
  <si>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2026-02-25 1130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</si>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</sst>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14" sqref="N1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2" t="s">
        <v>51</v>
      </c>
      <c r="E2" s="32" t="s">
        <v>51</v>
      </c>
      <c r="F2" s="32">
        <v>30.4</v>
      </c>
      <c r="G2" s="3">
        <v>75</v>
      </c>
      <c r="H2" s="31" t="s">
        <v>34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53</v>
      </c>
      <c r="D3" s="32" t="s">
        <v>51</v>
      </c>
      <c r="E3" s="32" t="s">
        <v>51</v>
      </c>
      <c r="F3" s="32">
        <v>29.5</v>
      </c>
      <c r="G3" s="3">
        <v>71</v>
      </c>
      <c r="H3" s="31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2" t="s">
        <v>51</v>
      </c>
      <c r="E4" s="32" t="s">
        <v>51</v>
      </c>
      <c r="F4" s="32">
        <v>29.9</v>
      </c>
      <c r="G4" s="3">
        <v>74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2" t="s">
        <v>51</v>
      </c>
      <c r="E5" s="32" t="s">
        <v>51</v>
      </c>
      <c r="F5" s="32">
        <v>30.4</v>
      </c>
      <c r="G5" s="3">
        <v>63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2" t="s">
        <v>51</v>
      </c>
      <c r="E6" s="32" t="s">
        <v>51</v>
      </c>
      <c r="F6" s="32">
        <v>29.1</v>
      </c>
      <c r="G6" s="3">
        <v>75</v>
      </c>
      <c r="H6" s="31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2" t="s">
        <v>51</v>
      </c>
      <c r="E7" s="32" t="s">
        <v>51</v>
      </c>
      <c r="F7" s="32">
        <v>30.8</v>
      </c>
      <c r="G7" s="3">
        <v>66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2" t="s">
        <v>51</v>
      </c>
      <c r="E8" s="32" t="s">
        <v>51</v>
      </c>
      <c r="F8" s="32" t="s">
        <v>52</v>
      </c>
      <c r="G8" s="3">
        <v>67</v>
      </c>
      <c r="H8" s="3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2" t="s">
        <v>51</v>
      </c>
      <c r="E9" s="32" t="s">
        <v>51</v>
      </c>
      <c r="F9" s="32">
        <v>30.7</v>
      </c>
      <c r="G9" s="3">
        <v>65</v>
      </c>
      <c r="H9" s="31" t="s">
        <v>34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2" t="s">
        <v>51</v>
      </c>
      <c r="E10" s="32" t="s">
        <v>51</v>
      </c>
      <c r="F10" s="32">
        <v>29.4</v>
      </c>
      <c r="G10" s="3">
        <v>71</v>
      </c>
      <c r="H10" s="31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2" t="s">
        <v>51</v>
      </c>
      <c r="E11" s="32" t="s">
        <v>51</v>
      </c>
      <c r="F11" s="32" t="s">
        <v>54</v>
      </c>
      <c r="G11" s="3">
        <v>54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2" t="s">
        <v>51</v>
      </c>
      <c r="E12" s="32" t="s">
        <v>51</v>
      </c>
      <c r="F12" s="32">
        <v>28.9</v>
      </c>
      <c r="G12" s="3">
        <v>54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2" t="s">
        <v>51</v>
      </c>
      <c r="E13" s="32" t="s">
        <v>51</v>
      </c>
      <c r="F13" s="32">
        <v>32.1</v>
      </c>
      <c r="G13" s="3">
        <v>59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2" t="s">
        <v>51</v>
      </c>
      <c r="E14" s="32" t="s">
        <v>51</v>
      </c>
      <c r="F14" s="32">
        <v>30.2</v>
      </c>
      <c r="G14" s="3">
        <v>72</v>
      </c>
      <c r="H14" s="31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2" t="s">
        <v>51</v>
      </c>
      <c r="E15" s="32" t="s">
        <v>51</v>
      </c>
      <c r="F15" s="32">
        <v>30.8</v>
      </c>
      <c r="G15" s="3">
        <v>67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2" t="s">
        <v>51</v>
      </c>
      <c r="E16" s="32" t="s">
        <v>51</v>
      </c>
      <c r="F16" s="32">
        <v>20.2</v>
      </c>
      <c r="G16" s="3">
        <v>50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2" t="s">
        <v>51</v>
      </c>
      <c r="E17" s="32" t="s">
        <v>51</v>
      </c>
      <c r="F17" s="32">
        <v>14.6</v>
      </c>
      <c r="G17" s="3">
        <v>62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2" t="s">
        <v>51</v>
      </c>
      <c r="E18" s="32" t="s">
        <v>51</v>
      </c>
      <c r="F18" s="32">
        <v>25.8</v>
      </c>
      <c r="G18" s="3">
        <v>68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2" t="s">
        <v>51</v>
      </c>
      <c r="E19" s="32" t="s">
        <v>51</v>
      </c>
      <c r="F19" s="32">
        <v>32.5</v>
      </c>
      <c r="G19" s="3">
        <v>61</v>
      </c>
      <c r="H19" s="31" t="s">
        <v>32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2" t="s">
        <v>51</v>
      </c>
      <c r="E20" s="32" t="s">
        <v>51</v>
      </c>
      <c r="F20" s="32">
        <v>28.1</v>
      </c>
      <c r="G20" s="3">
        <v>83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2" t="s">
        <v>51</v>
      </c>
      <c r="E21" s="32" t="s">
        <v>51</v>
      </c>
      <c r="F21" s="32">
        <v>30.3</v>
      </c>
      <c r="G21" s="3">
        <v>76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2" t="s">
        <v>51</v>
      </c>
      <c r="E22" s="32" t="s">
        <v>51</v>
      </c>
      <c r="F22" s="32">
        <v>30.1</v>
      </c>
      <c r="G22" s="3">
        <v>70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2" t="s">
        <v>51</v>
      </c>
      <c r="E23" s="32" t="s">
        <v>51</v>
      </c>
      <c r="F23" s="32">
        <v>31.1</v>
      </c>
      <c r="G23" s="3">
        <v>62</v>
      </c>
      <c r="H23" s="31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2" t="s">
        <v>51</v>
      </c>
      <c r="E24" s="32" t="s">
        <v>51</v>
      </c>
      <c r="F24" s="32">
        <v>29.8</v>
      </c>
      <c r="G24" s="3">
        <v>61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2" t="s">
        <v>51</v>
      </c>
      <c r="E25" s="32" t="s">
        <v>51</v>
      </c>
      <c r="F25" s="32" t="s">
        <v>52</v>
      </c>
      <c r="G25" s="3">
        <v>71</v>
      </c>
      <c r="H25" s="3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2026-02-25T06:46:52Z</dcterms:modified>
</cp:coreProperties>
</file>