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EC61A1AC-E25F-4204-A37C-BE61C9CC6CA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<sst xmlns="http://schemas.openxmlformats.org/spreadsheetml/2006/main" count="215" uniqueCount="57">
  <si>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</si>
  <si>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</si>
  <si>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</si>
  <si>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</si>
  <si>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</si>
  <si>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</si>
  <si>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</si>
  <si>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</si>
  <si>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</si>
  <si>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</si>
  <si>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</si>
  <si>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</si>
  <si>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</si>
  <si>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</si>
  <si>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</si>
  <si>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</si>
  <si>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</si>
  <si>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</si>
  <si>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</si>
  <si>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</si>
  <si>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</si>
  <si>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</si>
  <si>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</si>
  <si>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</si>
  <si>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</si>
  <si>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</si>
  <si>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</si>
  <si>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</si>
  <si>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</si>
  <si>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</si>
  <si>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</si>
  <si>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</si>
  <si>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</si>
  <si>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</si>
  <si>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</si>
  <si>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</si>
  <si>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</si>
  <si>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</si>
  <si>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</si>
  <si>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</si>
  <si>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</si>
  <si>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</si>
  <si>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</si>
  <si>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</si>
  <si>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</si>
  <si>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</si>
  <si>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</si>
  <si>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</si>
  <si>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</si>
  <si>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</si>
  <si>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</si>
  <si>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</si>
  <si>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2026-01-20 1430</t>
  </si>
  <si>
    <t>28.0</t>
  </si>
  <si>
    <t>30.0</t>
  </si>
  <si>
    <t>21.0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</si>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</sst>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M25" sqref="M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 t="s">
        <v>53</v>
      </c>
      <c r="G2" s="33">
        <v>54</v>
      </c>
      <c r="H2" s="14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28.5</v>
      </c>
      <c r="G3" s="33">
        <v>59</v>
      </c>
      <c r="H3" s="1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28.2</v>
      </c>
      <c r="G4" s="33">
        <v>67</v>
      </c>
      <c r="H4" s="16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29.6</v>
      </c>
      <c r="G5" s="33">
        <v>55</v>
      </c>
      <c r="H5" s="14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28.2</v>
      </c>
      <c r="G6" s="33">
        <v>56</v>
      </c>
      <c r="H6" s="1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27.7</v>
      </c>
      <c r="G7" s="33">
        <v>57</v>
      </c>
      <c r="H7" s="1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28.4</v>
      </c>
      <c r="G8" s="33">
        <v>54</v>
      </c>
      <c r="H8" s="14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54</v>
      </c>
      <c r="G9" s="33">
        <v>55</v>
      </c>
      <c r="H9" s="14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27.8</v>
      </c>
      <c r="G10" s="33">
        <v>67</v>
      </c>
      <c r="H10" s="16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54</v>
      </c>
      <c r="G11" s="33">
        <v>49</v>
      </c>
      <c r="H11" s="16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28.3</v>
      </c>
      <c r="G12" s="33">
        <v>53</v>
      </c>
      <c r="H12" s="16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31.2</v>
      </c>
      <c r="G13" s="33">
        <v>41</v>
      </c>
      <c r="H13" s="16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 t="s">
        <v>54</v>
      </c>
      <c r="G14" s="33">
        <v>50</v>
      </c>
      <c r="H14" s="16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30.7</v>
      </c>
      <c r="G15" s="33">
        <v>51</v>
      </c>
      <c r="H15" s="16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 t="s">
        <v>55</v>
      </c>
      <c r="G16" s="33">
        <v>43</v>
      </c>
      <c r="H16" s="16" t="s">
        <v>35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 t="s">
        <v>56</v>
      </c>
      <c r="G17" s="33">
        <v>68</v>
      </c>
      <c r="H17" s="14" t="s">
        <v>32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23.9</v>
      </c>
      <c r="G18" s="33">
        <v>69</v>
      </c>
      <c r="H18" s="14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33.5</v>
      </c>
      <c r="G19" s="33">
        <v>37</v>
      </c>
      <c r="H19" s="16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27.6</v>
      </c>
      <c r="G20" s="33">
        <v>69</v>
      </c>
      <c r="H20" s="16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 t="s">
        <v>54</v>
      </c>
      <c r="G21" s="33">
        <v>67</v>
      </c>
      <c r="H21" s="16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28.6</v>
      </c>
      <c r="G22" s="33">
        <v>53</v>
      </c>
      <c r="H22" s="16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54</v>
      </c>
      <c r="G23" s="33">
        <v>53</v>
      </c>
      <c r="H23" s="16" t="s">
        <v>34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29.6</v>
      </c>
      <c r="G24" s="33">
        <v>48</v>
      </c>
      <c r="H24" s="14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29.6</v>
      </c>
      <c r="G25" s="33">
        <v>57</v>
      </c>
      <c r="H25" s="14" t="s">
        <v>34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2026-01-20T09:52:14Z</dcterms:modified>
</cp:coreProperties>
</file>