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F796274-B971-4275-A774-122AFA1867E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<sst xmlns="http://schemas.openxmlformats.org/spreadsheetml/2006/main" count="213" uniqueCount="58">
  <si>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</si>
  <si>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</si>
  <si>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</si>
  <si>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</si>
  <si>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</si>
  <si>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</si>
  <si>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</si>
  <si>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</si>
  <si>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</si>
  <si>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</si>
  <si>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</si>
  <si>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</si>
  <si>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</si>
  <si>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</si>
  <si>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</si>
  <si>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</si>
  <si>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</si>
  <si>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</si>
  <si>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</si>
  <si>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</si>
  <si>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</si>
  <si>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</si>
  <si>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</si>
  <si>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</si>
  <si>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</si>
  <si>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</si>
  <si>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</si>
  <si>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</si>
  <si>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</si>
  <si>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</si>
  <si>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</si>
  <si>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</si>
  <si>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</si>
  <si>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</si>
  <si>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</si>
  <si>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</si>
  <si>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</si>
  <si>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</si>
  <si>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</si>
  <si>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</si>
  <si>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</si>
  <si>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</si>
  <si>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</si>
  <si>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</si>
  <si>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</si>
  <si>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</si>
  <si>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</si>
  <si>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</si>
  <si>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</si>
  <si>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</si>
  <si>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</si>
  <si>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</si>
  <si>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</si>
  <si>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19.0</t>
  </si>
  <si>
    <t>24.0</t>
  </si>
  <si>
    <t>30.0</t>
  </si>
  <si>
    <t>29.3</t>
  </si>
  <si>
    <t>2026-01-14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</si>
</sst>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8" sqref="C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57</v>
      </c>
      <c r="D2" s="34" t="s">
        <v>51</v>
      </c>
      <c r="E2" s="34" t="s">
        <v>51</v>
      </c>
      <c r="F2" s="34">
        <v>28.5</v>
      </c>
      <c r="G2" s="3">
        <v>72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57</v>
      </c>
      <c r="D3" s="34" t="s">
        <v>51</v>
      </c>
      <c r="E3" s="34" t="s">
        <v>51</v>
      </c>
      <c r="F3" s="34">
        <v>28.5</v>
      </c>
      <c r="G3" s="3">
        <v>74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>
        <v>28.2</v>
      </c>
      <c r="G4" s="3">
        <v>76</v>
      </c>
      <c r="H4" s="33" t="s">
        <v>32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57</v>
      </c>
      <c r="D5" s="34" t="s">
        <v>51</v>
      </c>
      <c r="E5" s="34" t="s">
        <v>51</v>
      </c>
      <c r="F5" s="34" t="s">
        <v>52</v>
      </c>
      <c r="G5" s="3">
        <v>64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57</v>
      </c>
      <c r="D6" s="34" t="s">
        <v>51</v>
      </c>
      <c r="E6" s="34" t="s">
        <v>51</v>
      </c>
      <c r="F6" s="34">
        <v>28.4</v>
      </c>
      <c r="G6" s="3">
        <v>73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57</v>
      </c>
      <c r="D7" s="34" t="s">
        <v>51</v>
      </c>
      <c r="E7" s="34" t="s">
        <v>51</v>
      </c>
      <c r="F7" s="34">
        <v>28.2</v>
      </c>
      <c r="G7" s="3">
        <v>71</v>
      </c>
      <c r="H7" s="33" t="s">
        <v>34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57</v>
      </c>
      <c r="D8" s="34" t="s">
        <v>51</v>
      </c>
      <c r="E8" s="34" t="s">
        <v>51</v>
      </c>
      <c r="F8" s="34">
        <v>28.3</v>
      </c>
      <c r="G8" s="3">
        <v>73</v>
      </c>
      <c r="H8" s="33" t="s">
        <v>34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57</v>
      </c>
      <c r="D9" s="34" t="s">
        <v>51</v>
      </c>
      <c r="E9" s="34" t="s">
        <v>51</v>
      </c>
      <c r="F9" s="34">
        <v>28.4</v>
      </c>
      <c r="G9" s="3">
        <v>73</v>
      </c>
      <c r="H9" s="33" t="s">
        <v>34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51</v>
      </c>
      <c r="F10" s="34">
        <v>29.2</v>
      </c>
      <c r="G10" s="3">
        <v>76</v>
      </c>
      <c r="H10" s="33" t="s">
        <v>32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>
        <v>28.4</v>
      </c>
      <c r="G11" s="3">
        <v>74</v>
      </c>
      <c r="H11" s="33" t="s">
        <v>34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 t="s">
        <v>51</v>
      </c>
      <c r="F12" s="34">
        <v>27.1</v>
      </c>
      <c r="G12" s="3">
        <v>71</v>
      </c>
      <c r="H12" s="33" t="s">
        <v>34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>
        <v>29.8</v>
      </c>
      <c r="G13" s="3">
        <v>66</v>
      </c>
      <c r="H13" s="33" t="s">
        <v>34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51</v>
      </c>
      <c r="F14" s="34">
        <v>29.8</v>
      </c>
      <c r="G14" s="3">
        <v>65</v>
      </c>
      <c r="H14" s="33" t="s">
        <v>34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51</v>
      </c>
      <c r="F15" s="34">
        <v>30.3</v>
      </c>
      <c r="G15" s="3">
        <v>59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 t="s">
        <v>51</v>
      </c>
      <c r="F16" s="34" t="s">
        <v>53</v>
      </c>
      <c r="G16" s="3">
        <v>64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 t="s">
        <v>51</v>
      </c>
      <c r="F17" s="34">
        <v>23.8</v>
      </c>
      <c r="G17" s="3">
        <v>74</v>
      </c>
      <c r="H17" s="33" t="s">
        <v>34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57</v>
      </c>
      <c r="D18" s="34" t="s">
        <v>51</v>
      </c>
      <c r="E18" s="34" t="s">
        <v>51</v>
      </c>
      <c r="F18" s="34" t="s">
        <v>54</v>
      </c>
      <c r="G18" s="3">
        <v>77</v>
      </c>
      <c r="H18" s="33" t="s">
        <v>34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57</v>
      </c>
      <c r="D19" s="34" t="s">
        <v>51</v>
      </c>
      <c r="E19" s="34" t="s">
        <v>51</v>
      </c>
      <c r="F19" s="34" t="s">
        <v>54</v>
      </c>
      <c r="G19" s="3">
        <v>71</v>
      </c>
      <c r="H19" s="33" t="s">
        <v>34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57</v>
      </c>
      <c r="D20" s="34" t="s">
        <v>51</v>
      </c>
      <c r="E20" s="34" t="s">
        <v>51</v>
      </c>
      <c r="F20" s="34">
        <v>28.4</v>
      </c>
      <c r="G20" s="3">
        <v>76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>
        <v>32.4</v>
      </c>
      <c r="G21" s="3">
        <v>65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51</v>
      </c>
      <c r="F22" s="34" t="s">
        <v>55</v>
      </c>
      <c r="G22" s="3">
        <v>71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>
        <v>31.1</v>
      </c>
      <c r="G23" s="3">
        <v>61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 t="s">
        <v>56</v>
      </c>
      <c r="G24" s="3">
        <v>70</v>
      </c>
      <c r="H24" s="33" t="s">
        <v>34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57</v>
      </c>
      <c r="D25" s="34" t="s">
        <v>51</v>
      </c>
      <c r="E25" s="34" t="s">
        <v>51</v>
      </c>
      <c r="F25" s="34">
        <v>29.1</v>
      </c>
      <c r="G25" s="3">
        <v>71</v>
      </c>
      <c r="H25" s="33" t="s">
        <v>34</v>
      </c>
      <c r="I25" s="35"/>
      <c r="J25" s="35"/>
      <c r="K25" s="35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2026-01-14T06:43:42Z</dcterms:modified>
</cp:coreProperties>
</file>