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ABA150AA-55EE-4DEB-A8EC-71835080CE0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<sst xmlns="http://schemas.openxmlformats.org/spreadsheetml/2006/main" count="212" uniqueCount="58">
  <si>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</si>
  <si>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</si>
  <si>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</si>
  <si>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</si>
  <si>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</si>
  <si>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</si>
  <si>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</si>
  <si>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</si>
  <si>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</si>
  <si>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</si>
  <si>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</si>
  <si>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</si>
  <si>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</si>
  <si>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</si>
  <si>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</si>
  <si>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</si>
  <si>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</si>
  <si>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</si>
  <si>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</si>
  <si>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</si>
  <si>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</si>
  <si>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</si>
  <si>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</si>
  <si>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</si>
  <si>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</si>
  <si>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</si>
  <si>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</si>
  <si>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</si>
  <si>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</si>
  <si>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</si>
  <si>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</si>
  <si>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</si>
  <si>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</si>
  <si>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</si>
  <si>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</si>
  <si>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</si>
  <si>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</si>
  <si>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</si>
  <si>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</si>
  <si>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</si>
  <si>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</si>
  <si>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</si>
  <si>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</si>
  <si>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</si>
  <si>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</si>
  <si>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</si>
  <si>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</si>
  <si>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</si>
  <si>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</si>
  <si>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</si>
  <si>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</si>
  <si>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</si>
  <si>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</si>
  <si>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</si>
  <si>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27.0</t>
  </si>
  <si>
    <t>28.0</t>
  </si>
  <si>
    <t>20.0</t>
  </si>
  <si>
    <t>2026-01-22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</si>
</sst>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9" sqref="C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 t="s">
        <v>53</v>
      </c>
      <c r="G2" s="33">
        <v>75</v>
      </c>
      <c r="H2" s="14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 t="s">
        <v>54</v>
      </c>
      <c r="G3" s="33">
        <v>73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26.9</v>
      </c>
      <c r="G4" s="33">
        <v>76</v>
      </c>
      <c r="H4" s="1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 t="s">
        <v>55</v>
      </c>
      <c r="G5" s="33">
        <v>63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3" t="s">
        <v>52</v>
      </c>
      <c r="E6" s="33" t="s">
        <v>52</v>
      </c>
      <c r="F6" s="33">
        <v>26.4</v>
      </c>
      <c r="G6" s="33">
        <v>77</v>
      </c>
      <c r="H6" s="16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51</v>
      </c>
      <c r="F7" s="33">
        <v>26.7</v>
      </c>
      <c r="G7" s="33">
        <v>64</v>
      </c>
      <c r="H7" s="1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 s="33">
        <v>27.8</v>
      </c>
      <c r="G8" s="33">
        <v>69</v>
      </c>
      <c r="H8" s="14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>
        <v>27.1</v>
      </c>
      <c r="G9" s="33">
        <v>73</v>
      </c>
      <c r="H9" s="14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26.8</v>
      </c>
      <c r="G10" s="33">
        <v>71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>
        <v>28.7</v>
      </c>
      <c r="G11" s="33">
        <v>55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26.7</v>
      </c>
      <c r="G12" s="33">
        <v>61</v>
      </c>
      <c r="H12" s="16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 t="s">
        <v>55</v>
      </c>
      <c r="G13" s="33">
        <v>71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27.6</v>
      </c>
      <c r="G14" s="33">
        <v>73</v>
      </c>
      <c r="H14" s="16" t="s">
        <v>32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29.5</v>
      </c>
      <c r="G15" s="33">
        <v>57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 s="33">
        <v>15.3</v>
      </c>
      <c r="G16" s="33">
        <v>78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 t="s">
        <v>51</v>
      </c>
      <c r="F17" s="33" t="s">
        <v>56</v>
      </c>
      <c r="G17" s="33">
        <v>65</v>
      </c>
      <c r="H17" s="14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 t="s">
        <v>51</v>
      </c>
      <c r="F18" s="33">
        <v>22.8</v>
      </c>
      <c r="G18" s="33">
        <v>69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3" t="s">
        <v>51</v>
      </c>
      <c r="E19" s="33" t="s">
        <v>51</v>
      </c>
      <c r="F19" s="33">
        <v>30.7</v>
      </c>
      <c r="G19" s="33">
        <v>49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>
        <v>27.5</v>
      </c>
      <c r="G20" s="33">
        <v>77</v>
      </c>
      <c r="H20" s="16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 s="33">
        <v>27.4</v>
      </c>
      <c r="G21" s="33">
        <v>75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>
        <v>27.5</v>
      </c>
      <c r="G22" s="33">
        <v>65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3">
        <v>29.6</v>
      </c>
      <c r="G23" s="33">
        <v>57</v>
      </c>
      <c r="H23" s="16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 t="s">
        <v>51</v>
      </c>
      <c r="F24" s="33">
        <v>27.8</v>
      </c>
      <c r="G24" s="33">
        <v>62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52</v>
      </c>
      <c r="F25" s="33">
        <v>27.1</v>
      </c>
      <c r="G25" s="33">
        <v>66</v>
      </c>
      <c r="H25" s="14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2026-01-22T12:34:52Z</dcterms:modified>
</cp:coreProperties>
</file>