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1465C37-7ACD-4AB9-8D8B-54EC0B2DEF8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<sst xmlns="http://schemas.openxmlformats.org/spreadsheetml/2006/main" count="207" uniqueCount="54">
  <si>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</si>
  <si>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</si>
  <si>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</si>
  <si>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</si>
  <si>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</si>
  <si>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</si>
  <si>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</si>
  <si>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</si>
  <si>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</si>
  <si>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</si>
  <si>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</si>
  <si>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</si>
  <si>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</si>
  <si>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</si>
  <si>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</si>
  <si>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</si>
  <si>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</si>
  <si>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</si>
  <si>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</si>
  <si>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</si>
  <si>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</si>
  <si>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</si>
  <si>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</si>
  <si>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</si>
  <si>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</si>
  <si>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</si>
  <si>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</si>
  <si>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</si>
  <si>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</si>
  <si>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</si>
  <si>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</si>
  <si>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</si>
  <si>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</si>
  <si>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</si>
  <si>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</si>
  <si>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</si>
  <si>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</si>
  <si>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</si>
  <si>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</si>
  <si>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</si>
  <si>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</si>
  <si>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</si>
  <si>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</si>
  <si>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</si>
  <si>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</si>
  <si>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</si>
  <si>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</si>
  <si>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</si>
  <si>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</si>
  <si>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</si>
  <si>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</si>
  <si>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</si>
  <si>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2026-02-28 1130</t>
  </si>
  <si>
    <t>2026-02-28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</si>
</sst>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29.8</v>
      </c>
      <c r="G2" s="3">
        <v>69</v>
      </c>
      <c r="H2" s="31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>
        <v>29.5</v>
      </c>
      <c r="G3" s="3">
        <v>67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>
        <v>31.9</v>
      </c>
      <c r="G4" s="3">
        <v>60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2">
        <v>32.4</v>
      </c>
      <c r="G5" s="3">
        <v>47</v>
      </c>
      <c r="H5" s="31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2">
        <v>29.8</v>
      </c>
      <c r="G6" s="3">
        <v>66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 t="s">
        <v>51</v>
      </c>
      <c r="F7" s="32">
        <v>31.4</v>
      </c>
      <c r="G7" s="3">
        <v>45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2">
        <v>32.799999999999997</v>
      </c>
      <c r="G8" s="3">
        <v>43</v>
      </c>
      <c r="H8" s="31" t="s">
        <v>32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2">
        <v>31.1</v>
      </c>
      <c r="G9" s="3">
        <v>66</v>
      </c>
      <c r="H9" s="3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2">
        <v>29.8</v>
      </c>
      <c r="G10" s="3">
        <v>71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2">
        <v>34.299999999999997</v>
      </c>
      <c r="G11" s="3">
        <v>32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2">
        <v>31.4</v>
      </c>
      <c r="G12" s="3">
        <v>33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2">
        <v>31.7</v>
      </c>
      <c r="G13" s="3">
        <v>59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2">
        <v>31.1</v>
      </c>
      <c r="G14" s="3">
        <v>62</v>
      </c>
      <c r="H14" s="31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 t="s">
        <v>51</v>
      </c>
      <c r="E15" s="32" t="s">
        <v>51</v>
      </c>
      <c r="F15" s="32">
        <v>31.6</v>
      </c>
      <c r="G15" s="3">
        <v>61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53</v>
      </c>
      <c r="D16" s="32" t="s">
        <v>51</v>
      </c>
      <c r="E16" s="32" t="s">
        <v>51</v>
      </c>
      <c r="F16" s="32">
        <v>26.5</v>
      </c>
      <c r="G16" s="3">
        <v>41</v>
      </c>
      <c r="H16" s="31" t="s">
        <v>33</v>
      </c>
      <c r="I16" s="30"/>
      <c r="J16" s="30"/>
      <c r="K16" s="30"/>
    </row>
    <row r="17" spans="1:11" ht="15.75" customHeight="1" x14ac:dyDescent="0.25">
      <c r="A17" s="1">
        <v>43479</v>
      </c>
      <c r="B17" s="1" t="s">
        <v>22</v>
      </c>
      <c r="C17" s="2" t="s">
        <v>53</v>
      </c>
      <c r="D17" s="32" t="s">
        <v>51</v>
      </c>
      <c r="E17" s="32" t="s">
        <v>51</v>
      </c>
      <c r="F17" s="32">
        <v>28.2</v>
      </c>
      <c r="G17" s="3">
        <v>42</v>
      </c>
      <c r="H17" s="31" t="s">
        <v>32</v>
      </c>
      <c r="I17" s="30"/>
      <c r="J17" s="30"/>
      <c r="K17" s="30"/>
    </row>
    <row r="18" spans="1:11" ht="15.75" customHeight="1" x14ac:dyDescent="0.25">
      <c r="A18" s="1">
        <v>43486</v>
      </c>
      <c r="B18" s="2" t="s">
        <v>23</v>
      </c>
      <c r="C18" s="2" t="s">
        <v>53</v>
      </c>
      <c r="D18" s="32" t="s">
        <v>51</v>
      </c>
      <c r="E18" s="32" t="s">
        <v>51</v>
      </c>
      <c r="F18" s="32">
        <v>35.299999999999997</v>
      </c>
      <c r="G18" s="3">
        <v>37</v>
      </c>
      <c r="H18" s="31" t="s">
        <v>33</v>
      </c>
      <c r="I18" s="30"/>
      <c r="J18" s="30"/>
      <c r="K18" s="30"/>
    </row>
    <row r="19" spans="1:11" ht="15.75" customHeight="1" x14ac:dyDescent="0.25">
      <c r="A19" s="1">
        <v>43495</v>
      </c>
      <c r="B19" s="2" t="s">
        <v>24</v>
      </c>
      <c r="C19" s="2" t="s">
        <v>53</v>
      </c>
      <c r="D19" s="32" t="s">
        <v>51</v>
      </c>
      <c r="E19" s="32" t="s">
        <v>51</v>
      </c>
      <c r="F19" s="32">
        <v>29.1</v>
      </c>
      <c r="G19" s="3">
        <v>74</v>
      </c>
      <c r="H19" s="31" t="s">
        <v>32</v>
      </c>
      <c r="I19" s="30"/>
      <c r="J19" s="30"/>
      <c r="K19" s="30"/>
    </row>
    <row r="20" spans="1:11" ht="15.75" customHeight="1" x14ac:dyDescent="0.25">
      <c r="A20" s="1">
        <v>43497</v>
      </c>
      <c r="B20" s="2" t="s">
        <v>25</v>
      </c>
      <c r="C20" s="2" t="s">
        <v>53</v>
      </c>
      <c r="D20" s="32" t="s">
        <v>51</v>
      </c>
      <c r="E20" s="32" t="s">
        <v>51</v>
      </c>
      <c r="F20" s="32">
        <v>30.8</v>
      </c>
      <c r="G20" s="3">
        <v>65</v>
      </c>
      <c r="H20" s="31" t="s">
        <v>33</v>
      </c>
      <c r="I20" s="30"/>
      <c r="J20" s="30"/>
      <c r="K20" s="30"/>
    </row>
    <row r="21" spans="1:11" ht="15.75" customHeight="1" x14ac:dyDescent="0.25">
      <c r="A21" s="1">
        <v>43475</v>
      </c>
      <c r="B21" s="2" t="s">
        <v>26</v>
      </c>
      <c r="C21" s="2" t="s">
        <v>53</v>
      </c>
      <c r="D21" s="32" t="s">
        <v>51</v>
      </c>
      <c r="E21" s="32" t="s">
        <v>51</v>
      </c>
      <c r="F21" s="32">
        <v>30.2</v>
      </c>
      <c r="G21" s="3">
        <v>67</v>
      </c>
      <c r="H21" s="31" t="s">
        <v>34</v>
      </c>
      <c r="I21" s="30"/>
      <c r="J21" s="30"/>
      <c r="K21" s="30"/>
    </row>
    <row r="22" spans="1:11" ht="15.75" customHeight="1" x14ac:dyDescent="0.25">
      <c r="A22" s="1">
        <v>330601</v>
      </c>
      <c r="B22" s="2" t="s">
        <v>27</v>
      </c>
      <c r="C22" s="2" t="s">
        <v>53</v>
      </c>
      <c r="D22" s="32" t="s">
        <v>51</v>
      </c>
      <c r="E22" s="32" t="s">
        <v>51</v>
      </c>
      <c r="F22" s="32">
        <v>31.7</v>
      </c>
      <c r="G22" s="3">
        <v>59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821501</v>
      </c>
      <c r="B23" s="1" t="s">
        <v>28</v>
      </c>
      <c r="C23" s="2" t="s">
        <v>53</v>
      </c>
      <c r="D23" s="32" t="s">
        <v>51</v>
      </c>
      <c r="E23" s="32" t="s">
        <v>51</v>
      </c>
      <c r="F23" s="32">
        <v>32.4</v>
      </c>
      <c r="G23" s="3">
        <v>43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53</v>
      </c>
      <c r="D24" s="32" t="s">
        <v>51</v>
      </c>
      <c r="E24" s="32" t="s">
        <v>51</v>
      </c>
      <c r="F24" s="32">
        <v>31.7</v>
      </c>
      <c r="G24" s="3">
        <v>58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43473</v>
      </c>
      <c r="B25" s="2" t="s">
        <v>20</v>
      </c>
      <c r="C25" s="2" t="s">
        <v>52</v>
      </c>
      <c r="D25" s="32" t="s">
        <v>51</v>
      </c>
      <c r="E25" s="32" t="s">
        <v>51</v>
      </c>
      <c r="F25" s="32">
        <v>19.100000000000001</v>
      </c>
      <c r="G25" s="3">
        <v>44</v>
      </c>
      <c r="H25" s="31" t="s">
        <v>32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2026-02-28T09:31:45Z</dcterms:modified>
</cp:coreProperties>
</file>