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DBB41924-2FC0-4612-BA18-C5117D2B477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<sst xmlns="http://schemas.openxmlformats.org/spreadsheetml/2006/main" count="209" uniqueCount="58">
  <si>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</si>
  <si>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</si>
  <si>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</si>
  <si>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</si>
  <si>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</si>
  <si>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</si>
  <si>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</si>
  <si>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</si>
  <si>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</si>
  <si>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</si>
  <si>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</si>
  <si>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</si>
  <si>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</si>
  <si>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</si>
  <si>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</si>
  <si>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</si>
  <si>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</si>
  <si>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</si>
  <si>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</si>
  <si>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</si>
  <si>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</si>
  <si>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</si>
  <si>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</si>
  <si>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</si>
  <si>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</si>
  <si>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</si>
  <si>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</si>
  <si>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</si>
  <si>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</si>
  <si>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</si>
  <si>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</si>
  <si>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</si>
  <si>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</si>
  <si>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</si>
  <si>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</si>
  <si>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</si>
  <si>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</si>
  <si>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</si>
  <si>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</si>
  <si>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</si>
  <si>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</si>
  <si>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</si>
  <si>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</si>
  <si>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</si>
  <si>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</si>
  <si>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</si>
  <si>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</si>
  <si>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</si>
  <si>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</si>
  <si>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</si>
  <si>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</si>
  <si>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</si>
  <si>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</si>
  <si>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</si>
  <si>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</si>
  <si>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33.0</t>
  </si>
  <si>
    <t>2026-05-31 1730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</si>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</sst>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29.9</v>
      </c>
      <c r="G2" s="29">
        <v>77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 t="s">
        <v>55</v>
      </c>
      <c r="G3" s="29">
        <v>55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 t="s">
        <v>57</v>
      </c>
      <c r="G4" s="29">
        <v>82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31.4</v>
      </c>
      <c r="G5" s="29">
        <v>66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 t="s">
        <v>55</v>
      </c>
      <c r="G6" s="29">
        <v>54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30.8</v>
      </c>
      <c r="G7" s="29">
        <v>67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>
        <v>30.3</v>
      </c>
      <c r="G8" s="29">
        <v>71</v>
      </c>
      <c r="H8" s="30" t="s">
        <v>32</v>
      </c>
    </row>
    <row r="9" spans="1:13" ht="16.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>
        <v>30.4</v>
      </c>
      <c r="G9" s="29">
        <v>77</v>
      </c>
      <c r="H9" s="30" t="s">
        <v>32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31.4</v>
      </c>
      <c r="G10" s="29">
        <v>71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53</v>
      </c>
      <c r="E11" s="29" t="s">
        <v>53</v>
      </c>
      <c r="F11" s="29">
        <v>30.4</v>
      </c>
      <c r="G11" s="29">
        <v>68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56</v>
      </c>
      <c r="D12" s="29" t="s">
        <v>53</v>
      </c>
      <c r="E12" s="29" t="s">
        <v>53</v>
      </c>
      <c r="F12" s="29">
        <v>28.4</v>
      </c>
      <c r="G12" s="29">
        <v>70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53</v>
      </c>
      <c r="E13" s="29" t="s">
        <v>53</v>
      </c>
      <c r="F13" s="29">
        <v>29.5</v>
      </c>
      <c r="G13" s="29">
        <v>78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54</v>
      </c>
      <c r="E14" s="29">
        <v>0.5</v>
      </c>
      <c r="F14" s="29">
        <v>30.1</v>
      </c>
      <c r="G14" s="29">
        <v>66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54</v>
      </c>
      <c r="E15" s="29" t="s">
        <v>54</v>
      </c>
      <c r="F15" s="29">
        <v>30.7</v>
      </c>
      <c r="G15" s="29">
        <v>73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53</v>
      </c>
      <c r="E16" s="29" t="s">
        <v>53</v>
      </c>
      <c r="F16" s="29">
        <v>19.7</v>
      </c>
      <c r="G16" s="29">
        <v>73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>
        <v>5.0999999999999996</v>
      </c>
      <c r="E17" s="29">
        <v>5.0999999999999996</v>
      </c>
      <c r="F17" s="29">
        <v>23.6</v>
      </c>
      <c r="G17" s="29">
        <v>89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28.4</v>
      </c>
      <c r="G18" s="29">
        <v>67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 t="s">
        <v>53</v>
      </c>
      <c r="E19" s="29">
        <v>0.3</v>
      </c>
      <c r="F19" s="29">
        <v>28.8</v>
      </c>
      <c r="G19" s="29">
        <v>78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 t="s">
        <v>53</v>
      </c>
      <c r="F20" s="29">
        <v>29.5</v>
      </c>
      <c r="G20" s="29">
        <v>83</v>
      </c>
      <c r="H20" s="30" t="s">
        <v>35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>
        <v>28.7</v>
      </c>
      <c r="G21" s="29">
        <v>82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31.9</v>
      </c>
      <c r="G22" s="29">
        <v>75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 t="s">
        <v>57</v>
      </c>
      <c r="G23" s="29">
        <v>69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31.8</v>
      </c>
      <c r="G24" s="29">
        <v>60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33.1</v>
      </c>
      <c r="G25" s="29">
        <v>60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2026-05-31T12:28:28Z</dcterms:modified>
</cp:coreProperties>
</file>