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18748A62-564D-44A9-9353-F35FD673B2C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<sst xmlns="http://schemas.openxmlformats.org/spreadsheetml/2006/main" count="209" uniqueCount="58">
  <si>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</si>
  <si>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</si>
  <si>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</si>
  <si>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</si>
  <si>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</si>
  <si>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</si>
  <si>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</si>
  <si>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</si>
  <si>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</si>
  <si>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</si>
  <si>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</si>
  <si>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</si>
  <si>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</si>
  <si>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</si>
  <si>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</si>
  <si>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</si>
  <si>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</si>
  <si>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</si>
  <si>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</si>
  <si>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</si>
  <si>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</si>
  <si>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</si>
  <si>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</si>
  <si>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</si>
  <si>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</si>
  <si>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</si>
  <si>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</si>
  <si>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</si>
  <si>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</si>
  <si>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</si>
  <si>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</si>
  <si>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</si>
  <si>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</si>
  <si>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</si>
  <si>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</si>
  <si>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</si>
  <si>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</si>
  <si>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</si>
  <si>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</si>
  <si>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</si>
  <si>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</si>
  <si>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</si>
  <si>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</si>
  <si>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</si>
  <si>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</si>
  <si>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</si>
  <si>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</si>
  <si>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</si>
  <si>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</si>
  <si>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</si>
  <si>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</si>
  <si>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</si>
  <si>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</si>
  <si>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</si>
  <si>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</si>
  <si>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2026-05-19 1130</t>
  </si>
  <si>
    <t>33.0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</si>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</sst>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4" sqref="F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31.9</v>
      </c>
      <c r="G2" s="29">
        <v>73</v>
      </c>
      <c r="H2" s="30" t="s">
        <v>32</v>
      </c>
    </row>
    <row r="3" spans="1:13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33.5</v>
      </c>
      <c r="G3" s="29">
        <v>57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54</v>
      </c>
      <c r="F4" s="29">
        <v>31.1</v>
      </c>
      <c r="G4" s="29">
        <v>85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 t="s">
        <v>56</v>
      </c>
      <c r="G5" s="29">
        <v>67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32.799999999999997</v>
      </c>
      <c r="G6" s="29">
        <v>58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32.1</v>
      </c>
      <c r="G7" s="29">
        <v>69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>
        <v>0.1</v>
      </c>
      <c r="E8" s="29">
        <v>0.1</v>
      </c>
      <c r="F8" s="29">
        <v>29.7</v>
      </c>
      <c r="G8" s="29">
        <v>82</v>
      </c>
      <c r="H8" s="30" t="s">
        <v>45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 t="s">
        <v>57</v>
      </c>
      <c r="G9" s="29">
        <v>69</v>
      </c>
      <c r="H9" s="30" t="s">
        <v>34</v>
      </c>
    </row>
    <row r="10" spans="1:13" ht="14.2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32.4</v>
      </c>
      <c r="G10" s="29">
        <v>70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54</v>
      </c>
      <c r="E11" s="29" t="s">
        <v>54</v>
      </c>
      <c r="F11" s="29">
        <v>30.8</v>
      </c>
      <c r="G11" s="29">
        <v>76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54</v>
      </c>
      <c r="E12" s="29" t="s">
        <v>54</v>
      </c>
      <c r="F12" s="29">
        <v>27.9</v>
      </c>
      <c r="G12" s="29">
        <v>77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 t="s">
        <v>53</v>
      </c>
      <c r="F13" s="29">
        <v>31.1</v>
      </c>
      <c r="G13" s="29">
        <v>73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>
        <v>31.5</v>
      </c>
      <c r="G14" s="29">
        <v>75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54</v>
      </c>
      <c r="E15" s="29" t="s">
        <v>54</v>
      </c>
      <c r="F15" s="29">
        <v>31.7</v>
      </c>
      <c r="G15" s="29">
        <v>73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 t="s">
        <v>53</v>
      </c>
      <c r="F16" s="29">
        <v>19.8</v>
      </c>
      <c r="G16" s="29">
        <v>74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25.4</v>
      </c>
      <c r="G17" s="29">
        <v>63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29.9</v>
      </c>
      <c r="G18" s="29">
        <v>64</v>
      </c>
      <c r="H18" s="30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 t="s">
        <v>54</v>
      </c>
      <c r="E19" s="29" t="s">
        <v>54</v>
      </c>
      <c r="F19" s="29">
        <v>31.6</v>
      </c>
      <c r="G19" s="29">
        <v>72</v>
      </c>
      <c r="H19" s="30" t="s">
        <v>37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 t="s">
        <v>53</v>
      </c>
      <c r="F20" s="29">
        <v>29.8</v>
      </c>
      <c r="G20" s="29">
        <v>80</v>
      </c>
      <c r="H20" s="30" t="s">
        <v>32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31.2</v>
      </c>
      <c r="G21" s="29">
        <v>76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34.700000000000003</v>
      </c>
      <c r="G22" s="29">
        <v>53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32.5</v>
      </c>
      <c r="G23" s="29">
        <v>65</v>
      </c>
      <c r="H23" s="30" t="s">
        <v>34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33.299999999999997</v>
      </c>
      <c r="G24" s="29">
        <v>51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33.6</v>
      </c>
      <c r="G25" s="29">
        <v>57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2026-05-19T06:24:07Z</dcterms:modified>
</cp:coreProperties>
</file>