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<sst xmlns="http://schemas.openxmlformats.org/spreadsheetml/2006/main" count="211" uniqueCount="55">
  <si>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</si>
  <si>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</si>
  <si>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</si>
  <si>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</si>
  <si>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</si>
  <si>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</si>
  <si>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</si>
  <si>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</si>
  <si>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</si>
  <si>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</si>
  <si>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</si>
  <si>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</si>
  <si>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</si>
  <si>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</si>
  <si>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</si>
  <si>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</si>
  <si>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</si>
  <si>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</si>
  <si>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</si>
  <si>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</si>
  <si>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</si>
  <si>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</si>
  <si>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</si>
  <si>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</si>
  <si>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</si>
  <si>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</si>
  <si>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</si>
  <si>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</si>
  <si>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</si>
  <si>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</si>
  <si>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</si>
  <si>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</si>
  <si>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</si>
  <si>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</si>
  <si>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</si>
  <si>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</si>
  <si>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</si>
  <si>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</si>
  <si>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</si>
  <si>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</si>
  <si>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</si>
  <si>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</si>
  <si>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</si>
  <si>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</si>
  <si>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</si>
  <si>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</si>
  <si>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</si>
  <si>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</si>
  <si>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</si>
  <si>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</si>
  <si>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</si>
  <si>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</si>
  <si>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2026-03-01 1130</t>
  </si>
  <si>
    <t>29.0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</si>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</sst>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F30" sqref="F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31.8</v>
      </c>
      <c r="G2" s="31">
        <v>74</v>
      </c>
      <c r="H2" s="1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 t="s">
        <v>53</v>
      </c>
      <c r="G3" s="31">
        <v>72</v>
      </c>
      <c r="H3" s="1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30.7</v>
      </c>
      <c r="G4" s="31">
        <v>62</v>
      </c>
      <c r="H4" s="13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30.4</v>
      </c>
      <c r="G5" s="31">
        <v>53</v>
      </c>
      <c r="H5" s="1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 t="s">
        <v>53</v>
      </c>
      <c r="G6" s="31">
        <v>71</v>
      </c>
      <c r="H6" s="13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29.7</v>
      </c>
      <c r="G7" s="31">
        <v>53</v>
      </c>
      <c r="H7" s="13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30.7</v>
      </c>
      <c r="G8" s="31">
        <v>43</v>
      </c>
      <c r="H8" s="1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30.5</v>
      </c>
      <c r="G9" s="31">
        <v>64</v>
      </c>
      <c r="H9" s="11" t="s">
        <v>32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 t="s">
        <v>53</v>
      </c>
      <c r="G10" s="31">
        <v>75</v>
      </c>
      <c r="H10" s="13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32.299999999999997</v>
      </c>
      <c r="G11" s="31">
        <v>30</v>
      </c>
      <c r="H11" s="13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29.4</v>
      </c>
      <c r="G12" s="31">
        <v>37</v>
      </c>
      <c r="H12" s="13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30.4</v>
      </c>
      <c r="G13" s="31">
        <v>71</v>
      </c>
      <c r="H13" s="13" t="s">
        <v>34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29.7</v>
      </c>
      <c r="G14" s="31">
        <v>69</v>
      </c>
      <c r="H14" s="13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31.1</v>
      </c>
      <c r="G15" s="31">
        <v>63</v>
      </c>
      <c r="H15" s="13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20.9</v>
      </c>
      <c r="G16" s="31">
        <v>45</v>
      </c>
      <c r="H16" s="13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 t="s">
        <v>54</v>
      </c>
      <c r="G17" s="31">
        <v>47</v>
      </c>
      <c r="H17" s="11" t="s">
        <v>32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26.2</v>
      </c>
      <c r="G18" s="31">
        <v>42</v>
      </c>
      <c r="H18" s="1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32.4</v>
      </c>
      <c r="G19" s="31">
        <v>57</v>
      </c>
      <c r="H19" s="13" t="s">
        <v>32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29.3</v>
      </c>
      <c r="G20" s="31">
        <v>75</v>
      </c>
      <c r="H20" s="13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30.8</v>
      </c>
      <c r="G21" s="31">
        <v>67</v>
      </c>
      <c r="H21" s="13" t="s">
        <v>32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30.3</v>
      </c>
      <c r="G22" s="31">
        <v>64</v>
      </c>
      <c r="H22" s="13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32.200000000000003</v>
      </c>
      <c r="G23" s="31">
        <v>42</v>
      </c>
      <c r="H23" s="13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29.8</v>
      </c>
      <c r="G24" s="31">
        <v>43</v>
      </c>
      <c r="H24" s="1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29.6</v>
      </c>
      <c r="G25" s="31">
        <v>63</v>
      </c>
      <c r="H25" s="11" t="s">
        <v>32</v>
      </c>
      <c r="I25" s="30"/>
      <c r="J25" s="30"/>
      <c r="K25" s="30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2026-03-01T06:28:45Z</dcterms:modified>
</cp:coreProperties>
</file>