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EB812252-7B9A-448B-9168-FAF7DCB99B3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<sst xmlns="http://schemas.openxmlformats.org/spreadsheetml/2006/main" count="211" uniqueCount="58">
  <si>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</si>
  <si>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</si>
  <si>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</si>
  <si>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</si>
  <si>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</si>
  <si>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</si>
  <si>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</si>
  <si>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</si>
  <si>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</si>
  <si>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</si>
  <si>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</si>
  <si>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</si>
  <si>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</si>
  <si>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</si>
  <si>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</si>
  <si>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</si>
  <si>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</si>
  <si>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</si>
  <si>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</si>
  <si>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</si>
  <si>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</si>
  <si>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</si>
  <si>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</si>
  <si>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</si>
  <si>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</si>
  <si>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</si>
  <si>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</si>
  <si>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</si>
  <si>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</si>
  <si>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</si>
  <si>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</si>
  <si>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</si>
  <si>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</si>
  <si>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</si>
  <si>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</si>
  <si>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</si>
  <si>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</si>
  <si>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</si>
  <si>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</si>
  <si>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</si>
  <si>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</si>
  <si>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</si>
  <si>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</si>
  <si>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</si>
  <si>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</si>
  <si>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</si>
  <si>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</si>
  <si>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</si>
  <si>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</si>
  <si>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</si>
  <si>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</si>
  <si>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</si>
  <si>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</si>
  <si>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2.0</t>
  </si>
  <si>
    <t>33.0</t>
  </si>
  <si>
    <t>32.0</t>
  </si>
  <si>
    <t>30.0</t>
  </si>
  <si>
    <t>2026-03-10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</si>
</sst>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31.7</v>
      </c>
      <c r="G2" s="3">
        <v>58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 t="s">
        <v>56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53</v>
      </c>
      <c r="E4" s="31" t="s">
        <v>53</v>
      </c>
      <c r="F4" s="31">
        <v>30.4</v>
      </c>
      <c r="G4" s="3">
        <v>73</v>
      </c>
      <c r="H4" s="34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>
        <v>31.6</v>
      </c>
      <c r="G5" s="3">
        <v>53</v>
      </c>
      <c r="H5" s="34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30.4</v>
      </c>
      <c r="G6" s="3">
        <v>63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30.9</v>
      </c>
      <c r="G7" s="3">
        <v>57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31.5</v>
      </c>
      <c r="G8" s="3">
        <v>51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33.6</v>
      </c>
      <c r="G9" s="3">
        <v>47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29.8</v>
      </c>
      <c r="G10" s="3">
        <v>77</v>
      </c>
      <c r="H10" s="36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35.299999999999997</v>
      </c>
      <c r="G11" s="3">
        <v>28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32.799999999999997</v>
      </c>
      <c r="G12" s="3">
        <v>38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 t="s">
        <v>54</v>
      </c>
      <c r="G13" s="3">
        <v>45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31.2</v>
      </c>
      <c r="G14" s="3">
        <v>60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31.9</v>
      </c>
      <c r="G15" s="3">
        <v>59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19.399999999999999</v>
      </c>
      <c r="G16" s="3">
        <v>61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24.8</v>
      </c>
      <c r="G17" s="3">
        <v>53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28.2</v>
      </c>
      <c r="G18" s="3">
        <v>50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36.6</v>
      </c>
      <c r="G19" s="3">
        <v>32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55</v>
      </c>
      <c r="G20" s="3">
        <v>57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30.9</v>
      </c>
      <c r="G21" s="3">
        <v>67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31.1</v>
      </c>
      <c r="G22" s="3">
        <v>64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54</v>
      </c>
      <c r="G23" s="3">
        <v>50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32.200000000000003</v>
      </c>
      <c r="G24" s="3">
        <v>48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52</v>
      </c>
      <c r="E25" s="31" t="s">
        <v>52</v>
      </c>
      <c r="F25" s="31">
        <v>30.3</v>
      </c>
      <c r="G25" s="3">
        <v>67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2026-03-10T09:53:32Z</dcterms:modified>
</cp:coreProperties>
</file>