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08997C9-044F-4B1C-A10F-39CB00E790A3}" xr6:coauthVersionLast="47" xr6:coauthVersionMax="47" xr10:uidLastSave="{00000000-0000-0000-0000-000000000000}"/>
  <bookViews>
    <workbookView xWindow="14295" yWindow="0" windowWidth="14610" windowHeight="1527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<sst xmlns="http://schemas.openxmlformats.org/spreadsheetml/2006/main" count="212" uniqueCount="57">
  <si>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</si>
  <si>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</si>
  <si>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</si>
  <si>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</si>
  <si>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</si>
  <si>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</si>
  <si>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</si>
  <si>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</si>
  <si>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</si>
  <si>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</si>
  <si>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</si>
  <si>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</si>
  <si>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</si>
  <si>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</si>
  <si>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</si>
  <si>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</si>
  <si>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</si>
  <si>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</si>
  <si>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</si>
  <si>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</si>
  <si>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</si>
  <si>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</si>
  <si>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</si>
  <si>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</si>
  <si>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</si>
  <si>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</si>
  <si>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</si>
  <si>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</si>
  <si>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</si>
  <si>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</si>
  <si>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</si>
  <si>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</si>
  <si>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</si>
  <si>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</si>
  <si>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</si>
  <si>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</si>
  <si>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</si>
  <si>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</si>
  <si>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</si>
  <si>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</si>
  <si>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</si>
  <si>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</si>
  <si>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</si>
  <si>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</si>
  <si>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</si>
  <si>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</si>
  <si>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</si>
  <si>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</si>
  <si>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</si>
  <si>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</si>
  <si>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</si>
  <si>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</si>
  <si>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</si>
  <si>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24.0</t>
  </si>
  <si>
    <t>27.0</t>
  </si>
  <si>
    <t>34.0</t>
  </si>
  <si>
    <t>2026-03-01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</si>
</sst>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32.200000000000003</v>
      </c>
      <c r="G2" s="31">
        <v>45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29.5</v>
      </c>
      <c r="G3" s="31">
        <v>63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33.200000000000003</v>
      </c>
      <c r="G4" s="31">
        <v>53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32.200000000000003</v>
      </c>
      <c r="G5" s="31">
        <v>36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29.6</v>
      </c>
      <c r="G6" s="31">
        <v>58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30.8</v>
      </c>
      <c r="G7" s="31">
        <v>42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 t="s">
        <v>52</v>
      </c>
      <c r="G8" s="31">
        <v>40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31.5</v>
      </c>
      <c r="G9" s="31">
        <v>65</v>
      </c>
      <c r="H9" s="11" t="s">
        <v>34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29.7</v>
      </c>
      <c r="G10" s="31">
        <v>63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33.9</v>
      </c>
      <c r="G11" s="31">
        <v>29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30.7</v>
      </c>
      <c r="G12" s="31">
        <v>35</v>
      </c>
      <c r="H12" s="13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 t="s">
        <v>52</v>
      </c>
      <c r="G13" s="31">
        <v>59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30.4</v>
      </c>
      <c r="G14" s="31">
        <v>71</v>
      </c>
      <c r="H14" s="13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31.1</v>
      </c>
      <c r="G15" s="31">
        <v>64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20.7</v>
      </c>
      <c r="G16" s="31">
        <v>48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53</v>
      </c>
      <c r="G17" s="31">
        <v>49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 t="s">
        <v>54</v>
      </c>
      <c r="G18" s="31">
        <v>39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34.799999999999997</v>
      </c>
      <c r="G19" s="31">
        <v>53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28.6</v>
      </c>
      <c r="G20" s="31">
        <v>71</v>
      </c>
      <c r="H20" s="13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29.8</v>
      </c>
      <c r="G21" s="31">
        <v>70</v>
      </c>
      <c r="H21" s="13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31.1</v>
      </c>
      <c r="G22" s="31">
        <v>59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 t="s">
        <v>55</v>
      </c>
      <c r="G23" s="31">
        <v>29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31.8</v>
      </c>
      <c r="G24" s="31">
        <v>38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31.9</v>
      </c>
      <c r="G25" s="31">
        <v>49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2026-03-01T09:28:51Z</dcterms:modified>
</cp:coreProperties>
</file>