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E7E1CF2-F94D-4270-8E2F-A4B29D7CF6E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<sst xmlns="http://schemas.openxmlformats.org/spreadsheetml/2006/main" count="210" uniqueCount="55">
  <si>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</si>
  <si>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</si>
  <si>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</si>
  <si>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</si>
  <si>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</si>
  <si>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</si>
  <si>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</si>
  <si>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</si>
  <si>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</si>
  <si>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</si>
  <si>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</si>
  <si>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</si>
  <si>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</si>
  <si>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</si>
  <si>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</si>
  <si>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</si>
  <si>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</si>
  <si>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</si>
  <si>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</si>
  <si>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</si>
  <si>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</si>
  <si>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</si>
  <si>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</si>
  <si>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</si>
  <si>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</si>
  <si>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</si>
  <si>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</si>
  <si>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</si>
  <si>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</si>
  <si>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</si>
  <si>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</si>
  <si>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</si>
  <si>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</si>
  <si>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</si>
  <si>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</si>
  <si>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</si>
  <si>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</si>
  <si>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</si>
  <si>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</si>
  <si>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</si>
  <si>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</si>
  <si>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</si>
  <si>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</si>
  <si>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</si>
  <si>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</si>
  <si>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</si>
  <si>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</si>
  <si>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</si>
  <si>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</si>
  <si>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</si>
  <si>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</si>
  <si>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</si>
  <si>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</si>
  <si>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2026-03-25 1430</t>
  </si>
  <si>
    <t>32.4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</si>
</sst>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7">
        <v>32.4</v>
      </c>
      <c r="G2" s="1">
        <v>60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7" t="s">
        <v>52</v>
      </c>
      <c r="G3" s="1">
        <v>63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7">
        <v>32.4</v>
      </c>
      <c r="G4" s="1">
        <v>67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7">
        <v>34.4</v>
      </c>
      <c r="G5" s="1">
        <v>43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7">
        <v>31.6</v>
      </c>
      <c r="G6" s="1">
        <v>58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7">
        <v>32.799999999999997</v>
      </c>
      <c r="G7" s="1">
        <v>43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7">
        <v>33.799999999999997</v>
      </c>
      <c r="G8" s="1">
        <v>43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7">
        <v>33.1</v>
      </c>
      <c r="G9" s="1">
        <v>55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7">
        <v>31.1</v>
      </c>
      <c r="G10" s="1">
        <v>71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7">
        <v>37.200000000000003</v>
      </c>
      <c r="G11" s="1">
        <v>21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7">
        <v>32.200000000000003</v>
      </c>
      <c r="G12" s="1">
        <v>49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7">
        <v>33.9</v>
      </c>
      <c r="G13" s="1">
        <v>55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7">
        <v>32.299999999999997</v>
      </c>
      <c r="G14" s="1">
        <v>63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7">
        <v>33.200000000000003</v>
      </c>
      <c r="G15" s="1">
        <v>59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7">
        <v>21.3</v>
      </c>
      <c r="G16" s="1">
        <v>60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7">
        <v>25.4</v>
      </c>
      <c r="G17" s="1">
        <v>71</v>
      </c>
      <c r="H17" s="1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7">
        <v>29.6</v>
      </c>
      <c r="G18" s="1">
        <v>53</v>
      </c>
      <c r="H18" s="13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7">
        <v>37.4</v>
      </c>
      <c r="G19" s="1">
        <v>37</v>
      </c>
      <c r="H19" s="13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7" t="s">
        <v>52</v>
      </c>
      <c r="G20" s="1">
        <v>71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7">
        <v>32.1</v>
      </c>
      <c r="G21" s="1">
        <v>68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7" t="s">
        <v>54</v>
      </c>
      <c r="G22" s="1">
        <v>59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7">
        <v>35.5</v>
      </c>
      <c r="G23" s="1">
        <v>40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7">
        <v>34.200000000000003</v>
      </c>
      <c r="G24" s="1">
        <v>42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7">
        <v>34.799999999999997</v>
      </c>
      <c r="G25" s="1">
        <v>43</v>
      </c>
      <c r="H25" s="13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2026-03-25T09:34:09Z</dcterms:modified>
</cp:coreProperties>
</file>