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C4B4DB1D-D8F2-4919-A2F7-ACD862A25A2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<sst xmlns="http://schemas.openxmlformats.org/spreadsheetml/2006/main" count="211" uniqueCount="57">
  <si>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</si>
  <si>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</si>
  <si>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</si>
  <si>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</si>
  <si>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</si>
  <si>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</si>
  <si>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</si>
  <si>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</si>
  <si>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</si>
  <si>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</si>
  <si>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</si>
  <si>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</si>
  <si>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</si>
  <si>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</si>
  <si>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</si>
  <si>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</si>
  <si>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</si>
  <si>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</si>
  <si>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</si>
  <si>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</si>
  <si>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</si>
  <si>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</si>
  <si>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</si>
  <si>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</si>
  <si>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</si>
  <si>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</si>
  <si>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</si>
  <si>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</si>
  <si>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</si>
  <si>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</si>
  <si>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</si>
  <si>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</si>
  <si>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</si>
  <si>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</si>
  <si>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</si>
  <si>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</si>
  <si>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</si>
  <si>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</si>
  <si>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</si>
  <si>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</si>
  <si>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</si>
  <si>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</si>
  <si>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</si>
  <si>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</si>
  <si>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</si>
  <si>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</si>
  <si>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</si>
  <si>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</si>
  <si>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</si>
  <si>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</si>
  <si>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</si>
  <si>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</si>
  <si>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</si>
  <si>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34.0</t>
  </si>
  <si>
    <t>29.0</t>
  </si>
  <si>
    <t>33.0</t>
  </si>
  <si>
    <t>2026-03-06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</si>
</sst>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8" sqref="C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32.4</v>
      </c>
      <c r="G2" s="31">
        <v>41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>
        <v>30.1</v>
      </c>
      <c r="G3" s="31">
        <v>62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>
        <v>30.7</v>
      </c>
      <c r="G4" s="3">
        <v>69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 t="s">
        <v>53</v>
      </c>
      <c r="G5" s="31">
        <v>36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 t="s">
        <v>52</v>
      </c>
      <c r="G6" s="3">
        <v>55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>
        <v>33.700000000000003</v>
      </c>
      <c r="G7" s="3">
        <v>34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>
        <v>33.700000000000003</v>
      </c>
      <c r="G8" s="31">
        <v>31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>
        <v>31.4</v>
      </c>
      <c r="G9" s="3">
        <v>67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 t="s">
        <v>51</v>
      </c>
      <c r="F10" s="31">
        <v>30.2</v>
      </c>
      <c r="G10" s="3">
        <v>73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>
        <v>35.1</v>
      </c>
      <c r="G11" s="3">
        <v>30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>
        <v>31.3</v>
      </c>
      <c r="G12" s="3">
        <v>40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>
        <v>31.8</v>
      </c>
      <c r="G13" s="3">
        <v>61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>
        <v>30.6</v>
      </c>
      <c r="G14" s="3">
        <v>61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>
        <v>31.8</v>
      </c>
      <c r="G15" s="3">
        <v>62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20.9</v>
      </c>
      <c r="G16" s="3">
        <v>59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>
        <v>23.8</v>
      </c>
      <c r="G17" s="31">
        <v>71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51</v>
      </c>
      <c r="F18" s="31">
        <v>28.4</v>
      </c>
      <c r="G18" s="31">
        <v>58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>
        <v>36.299999999999997</v>
      </c>
      <c r="G19" s="3">
        <v>43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 t="s">
        <v>54</v>
      </c>
      <c r="G20" s="3">
        <v>75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>
        <v>30.8</v>
      </c>
      <c r="G21" s="3">
        <v>73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1">
        <v>31.8</v>
      </c>
      <c r="G22" s="31">
        <v>66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 t="s">
        <v>55</v>
      </c>
      <c r="G23" s="3">
        <v>58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 t="s">
        <v>51</v>
      </c>
      <c r="F24" s="31">
        <v>32.6</v>
      </c>
      <c r="G24" s="31">
        <v>45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1" t="s">
        <v>51</v>
      </c>
      <c r="E25" s="31" t="s">
        <v>51</v>
      </c>
      <c r="F25" s="31">
        <v>33.1</v>
      </c>
      <c r="G25" s="31">
        <v>47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2026-03-06T09:33:23Z</dcterms:modified>
</cp:coreProperties>
</file>