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69BC783A-AEC8-44F8-9207-51FC5B2A49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<sst xmlns="http://schemas.openxmlformats.org/spreadsheetml/2006/main" count="209" uniqueCount="56">
  <si>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</si>
  <si>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</si>
  <si>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</si>
  <si>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</si>
  <si>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</si>
  <si>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</si>
  <si>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</si>
  <si>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</si>
  <si>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</si>
  <si>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</si>
  <si>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</si>
  <si>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</si>
  <si>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</si>
  <si>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</si>
  <si>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</si>
  <si>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</si>
  <si>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</si>
  <si>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</si>
  <si>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</si>
  <si>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</si>
  <si>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</si>
  <si>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</si>
  <si>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</si>
  <si>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</si>
  <si>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</si>
  <si>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</si>
  <si>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</si>
  <si>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</si>
  <si>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</si>
  <si>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</si>
  <si>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</si>
  <si>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</si>
  <si>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</si>
  <si>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</si>
  <si>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</si>
  <si>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</si>
  <si>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</si>
  <si>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</si>
  <si>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</si>
  <si>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</si>
  <si>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</si>
  <si>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</si>
  <si>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</si>
  <si>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</si>
  <si>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</si>
  <si>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</si>
  <si>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</si>
  <si>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</si>
  <si>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</si>
  <si>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</si>
  <si>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</si>
  <si>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</si>
  <si>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</si>
  <si>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2026-03-23 2030</t>
  </si>
  <si>
    <t>25.0</t>
  </si>
  <si>
    <t>2026-03-23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</si>
</sst>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S32" sqref="S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27.5</v>
      </c>
      <c r="G2">
        <v>86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3">
        <v>27.2</v>
      </c>
      <c r="G3">
        <v>79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3" t="s">
        <v>54</v>
      </c>
      <c r="G4">
        <v>89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3">
        <v>26.4</v>
      </c>
      <c r="G5">
        <v>85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 t="s">
        <v>51</v>
      </c>
      <c r="F6" s="33">
        <v>28.4</v>
      </c>
      <c r="G6">
        <v>82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3">
        <v>27.5</v>
      </c>
      <c r="G7">
        <v>81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3">
        <v>22.6</v>
      </c>
      <c r="G8">
        <v>88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3">
        <v>27.6</v>
      </c>
      <c r="G9">
        <v>85</v>
      </c>
      <c r="H9" s="12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28.6</v>
      </c>
      <c r="G10">
        <v>73</v>
      </c>
      <c r="H10" s="12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29.6</v>
      </c>
      <c r="G11">
        <v>73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12.9</v>
      </c>
      <c r="G12">
        <v>58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3">
        <v>26.8</v>
      </c>
      <c r="G13">
        <v>86</v>
      </c>
      <c r="H13" s="12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>
        <v>28.5</v>
      </c>
      <c r="G14">
        <v>81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27.1</v>
      </c>
      <c r="G15">
        <v>86</v>
      </c>
      <c r="H15" s="12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>
        <v>26.1</v>
      </c>
      <c r="G16">
        <v>87</v>
      </c>
      <c r="H16" s="12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25.8</v>
      </c>
      <c r="G17">
        <v>83</v>
      </c>
      <c r="H17" s="12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26.9</v>
      </c>
      <c r="G18">
        <v>85</v>
      </c>
      <c r="H18" s="12" t="s">
        <v>38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29.9</v>
      </c>
      <c r="G19">
        <v>69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53</v>
      </c>
      <c r="D20" s="33" t="s">
        <v>51</v>
      </c>
      <c r="E20" s="33" t="s">
        <v>51</v>
      </c>
      <c r="F20" s="33">
        <v>32.700000000000003</v>
      </c>
      <c r="G20">
        <v>50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53</v>
      </c>
      <c r="D21" s="33" t="s">
        <v>51</v>
      </c>
      <c r="E21" s="33" t="s">
        <v>51</v>
      </c>
      <c r="F21" s="33">
        <v>24.4</v>
      </c>
      <c r="G21">
        <v>60</v>
      </c>
      <c r="H21" s="12" t="s">
        <v>38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30.4</v>
      </c>
      <c r="G22">
        <v>71</v>
      </c>
      <c r="H22" s="12" t="s">
        <v>38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>
        <v>28.5</v>
      </c>
      <c r="G23">
        <v>74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 t="s">
        <v>52</v>
      </c>
      <c r="G24">
        <v>81</v>
      </c>
      <c r="H24" s="12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23.5</v>
      </c>
      <c r="G25">
        <v>85</v>
      </c>
      <c r="H25" s="12" t="s">
        <v>38</v>
      </c>
      <c r="I25" s="30"/>
      <c r="J25" s="30"/>
      <c r="K25" s="30"/>
    </row>
    <row r="26" spans="1:11" ht="15" customHeight="1" x14ac:dyDescent="0.25">
      <c r="D26" s="34"/>
      <c r="E26" s="34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2026-03-23T18:25:06Z</dcterms:modified>
</cp:coreProperties>
</file>