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ED57B46D-981E-428F-90E1-944DF87F804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<sst xmlns="http://schemas.openxmlformats.org/spreadsheetml/2006/main" count="206" uniqueCount="56">
  <si>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</si>
  <si>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</si>
  <si>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</si>
  <si>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</si>
  <si>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</si>
  <si>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</si>
  <si>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</si>
  <si>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</si>
  <si>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</si>
  <si>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</si>
  <si>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</si>
  <si>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</si>
  <si>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</si>
  <si>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</si>
  <si>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</si>
  <si>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</si>
  <si>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</si>
  <si>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</si>
  <si>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</si>
  <si>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</si>
  <si>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</si>
  <si>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</si>
  <si>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</si>
  <si>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</si>
  <si>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</si>
  <si>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</si>
  <si>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</si>
  <si>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</si>
  <si>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</si>
  <si>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</si>
  <si>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</si>
  <si>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</si>
  <si>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</si>
  <si>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</si>
  <si>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</si>
  <si>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</si>
  <si>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</si>
  <si>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</si>
  <si>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</si>
  <si>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</si>
  <si>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</si>
  <si>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</si>
  <si>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</si>
  <si>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</si>
  <si>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</si>
  <si>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</si>
  <si>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</si>
  <si>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</si>
  <si>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</si>
  <si>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</si>
  <si>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</si>
  <si>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</si>
  <si>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</si>
  <si>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2026-04-10 0830</t>
  </si>
  <si>
    <t>29.0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</si>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</sst>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5" sqref="G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30.5</v>
      </c>
      <c r="G2" s="3">
        <v>79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30.5</v>
      </c>
      <c r="G3" s="3">
        <v>72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30.2</v>
      </c>
      <c r="G4" s="3">
        <v>81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>
        <v>0.3</v>
      </c>
      <c r="F5" s="33" t="s">
        <v>54</v>
      </c>
      <c r="G5" s="3">
        <v>75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30.1</v>
      </c>
      <c r="G6" s="3">
        <v>79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52</v>
      </c>
      <c r="F7" s="33">
        <v>28.7</v>
      </c>
      <c r="G7" s="3">
        <v>83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28.2</v>
      </c>
      <c r="G8" s="3">
        <v>83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29.3</v>
      </c>
      <c r="G9" s="3">
        <v>81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30.3</v>
      </c>
      <c r="G10" s="3">
        <v>74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52</v>
      </c>
      <c r="F11" s="33">
        <v>28.3</v>
      </c>
      <c r="G11" s="3">
        <v>83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24.9</v>
      </c>
      <c r="G12" s="3">
        <v>87</v>
      </c>
      <c r="H12" s="13" t="s">
        <v>32</v>
      </c>
      <c r="I12" s="30"/>
      <c r="K12" s="30"/>
    </row>
    <row r="13" spans="1:11" ht="14.2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29.7</v>
      </c>
      <c r="G13" s="3">
        <v>78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29.8</v>
      </c>
      <c r="G14" s="3">
        <v>74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20.6</v>
      </c>
      <c r="G15" s="3">
        <v>73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20.7</v>
      </c>
      <c r="G16" s="3">
        <v>39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>
        <v>4.4000000000000004</v>
      </c>
      <c r="F17" s="33">
        <v>21.2</v>
      </c>
      <c r="G17" s="3">
        <v>81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52</v>
      </c>
      <c r="F18" s="33">
        <v>23.5</v>
      </c>
      <c r="G18" s="3">
        <v>83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3.6</v>
      </c>
      <c r="F19" s="33">
        <v>25.7</v>
      </c>
      <c r="G19" s="3">
        <v>97</v>
      </c>
      <c r="H19" s="13" t="s">
        <v>43</v>
      </c>
      <c r="I19" s="30"/>
      <c r="J19" s="30"/>
      <c r="K19" s="30"/>
    </row>
    <row r="20" spans="1:11" ht="14.2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29.6</v>
      </c>
      <c r="G20" s="3">
        <v>77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>
        <v>1.2</v>
      </c>
      <c r="F21" s="33" t="s">
        <v>55</v>
      </c>
      <c r="G21" s="3">
        <v>75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30.4</v>
      </c>
      <c r="G22" s="3">
        <v>81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54</v>
      </c>
      <c r="G23" s="3">
        <v>74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27.7</v>
      </c>
      <c r="G24" s="3">
        <v>79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29.8</v>
      </c>
      <c r="G25" s="3">
        <v>81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2026-04-10T03:50:49Z</dcterms:modified>
</cp:coreProperties>
</file>