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<sst xmlns="http://schemas.openxmlformats.org/spreadsheetml/2006/main" count="211" uniqueCount="56">
  <si>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</si>
  <si>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</si>
  <si>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</si>
  <si>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</si>
  <si>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</si>
  <si>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</si>
  <si>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</si>
  <si>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</si>
  <si>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</si>
  <si>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</si>
  <si>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</si>
  <si>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</si>
  <si>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</si>
  <si>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</si>
  <si>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</si>
  <si>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</si>
  <si>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</si>
  <si>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</si>
  <si>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</si>
  <si>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</si>
  <si>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</si>
  <si>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</si>
  <si>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</si>
  <si>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</si>
  <si>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</si>
  <si>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</si>
  <si>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</si>
  <si>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</si>
  <si>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</si>
  <si>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</si>
  <si>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</si>
  <si>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</si>
  <si>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</si>
  <si>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</si>
  <si>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</si>
  <si>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</si>
  <si>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</si>
  <si>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</si>
  <si>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</si>
  <si>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</si>
  <si>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</si>
  <si>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</si>
  <si>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</si>
  <si>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</si>
  <si>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</si>
  <si>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</si>
  <si>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</si>
  <si>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</si>
  <si>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</si>
  <si>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</si>
  <si>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</si>
  <si>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</si>
  <si>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</si>
  <si>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2026-02-26 1130</t>
  </si>
  <si>
    <t>29.0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</si>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</sst>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9" sqref="F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>
        <v>29.9</v>
      </c>
      <c r="G2" s="32">
        <v>71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2">
        <v>29.5</v>
      </c>
      <c r="G3" s="32">
        <v>71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2" t="s">
        <v>54</v>
      </c>
      <c r="G4" s="32">
        <v>75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2" t="s">
        <v>51</v>
      </c>
      <c r="E5" s="32" t="s">
        <v>51</v>
      </c>
      <c r="F5" s="32" t="s">
        <v>55</v>
      </c>
      <c r="G5" s="32">
        <v>66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2" t="s">
        <v>51</v>
      </c>
      <c r="E6" s="32" t="s">
        <v>51</v>
      </c>
      <c r="F6" s="32" t="s">
        <v>54</v>
      </c>
      <c r="G6" s="32">
        <v>75</v>
      </c>
      <c r="H6" s="31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2" t="s">
        <v>51</v>
      </c>
      <c r="E7" s="32" t="s">
        <v>51</v>
      </c>
      <c r="F7" s="32">
        <v>29.9</v>
      </c>
      <c r="G7" s="32">
        <v>68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2" t="s">
        <v>51</v>
      </c>
      <c r="E8" s="32" t="s">
        <v>51</v>
      </c>
      <c r="F8" s="32">
        <v>29.7</v>
      </c>
      <c r="G8" s="32">
        <v>65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2" t="s">
        <v>51</v>
      </c>
      <c r="E9" s="32" t="s">
        <v>51</v>
      </c>
      <c r="F9" s="32">
        <v>30.5</v>
      </c>
      <c r="G9" s="32">
        <v>59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2" t="s">
        <v>51</v>
      </c>
      <c r="E10" s="32" t="s">
        <v>51</v>
      </c>
      <c r="F10" s="32">
        <v>28.4</v>
      </c>
      <c r="G10" s="32">
        <v>78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2" t="s">
        <v>51</v>
      </c>
      <c r="E11" s="32" t="s">
        <v>51</v>
      </c>
      <c r="F11" s="32">
        <v>31.5</v>
      </c>
      <c r="G11" s="32">
        <v>55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2" t="s">
        <v>51</v>
      </c>
      <c r="E12" s="32" t="s">
        <v>51</v>
      </c>
      <c r="F12" s="32">
        <v>28.6</v>
      </c>
      <c r="G12" s="32">
        <v>59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2" t="s">
        <v>51</v>
      </c>
      <c r="E13" s="32" t="s">
        <v>51</v>
      </c>
      <c r="F13" s="32">
        <v>31.6</v>
      </c>
      <c r="G13" s="32">
        <v>61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2" t="s">
        <v>51</v>
      </c>
      <c r="E14" s="32" t="s">
        <v>51</v>
      </c>
      <c r="F14" s="32">
        <v>30.8</v>
      </c>
      <c r="G14" s="32">
        <v>61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2" t="s">
        <v>51</v>
      </c>
      <c r="E15" s="32" t="s">
        <v>51</v>
      </c>
      <c r="F15" s="32">
        <v>31.6</v>
      </c>
      <c r="G15" s="32">
        <v>62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2" t="s">
        <v>51</v>
      </c>
      <c r="E16" s="32" t="s">
        <v>51</v>
      </c>
      <c r="F16" s="32">
        <v>20.3</v>
      </c>
      <c r="G16" s="32">
        <v>43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2" t="s">
        <v>51</v>
      </c>
      <c r="E17" s="32" t="s">
        <v>51</v>
      </c>
      <c r="F17" s="32" t="s">
        <v>52</v>
      </c>
      <c r="G17" s="32">
        <v>49</v>
      </c>
      <c r="H17" s="31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2" t="s">
        <v>51</v>
      </c>
      <c r="E18" s="32" t="s">
        <v>51</v>
      </c>
      <c r="F18" s="32">
        <v>26.8</v>
      </c>
      <c r="G18" s="32">
        <v>64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2" t="s">
        <v>51</v>
      </c>
      <c r="E19" s="32" t="s">
        <v>51</v>
      </c>
      <c r="F19" s="32">
        <v>32.5</v>
      </c>
      <c r="G19" s="32">
        <v>61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2" t="s">
        <v>51</v>
      </c>
      <c r="E20" s="32" t="s">
        <v>51</v>
      </c>
      <c r="F20" s="32">
        <v>28.5</v>
      </c>
      <c r="G20" s="32">
        <v>83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2" t="s">
        <v>51</v>
      </c>
      <c r="E21" s="32" t="s">
        <v>51</v>
      </c>
      <c r="F21" s="32">
        <v>31.3</v>
      </c>
      <c r="G21" s="32">
        <v>76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2" t="s">
        <v>51</v>
      </c>
      <c r="E22" s="32" t="s">
        <v>51</v>
      </c>
      <c r="F22" s="32">
        <v>29.7</v>
      </c>
      <c r="G22" s="32">
        <v>73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2" t="s">
        <v>51</v>
      </c>
      <c r="E23" s="32" t="s">
        <v>51</v>
      </c>
      <c r="F23" s="32">
        <v>31.5</v>
      </c>
      <c r="G23" s="32">
        <v>62</v>
      </c>
      <c r="H23" s="31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2" t="s">
        <v>51</v>
      </c>
      <c r="E24" s="32" t="s">
        <v>51</v>
      </c>
      <c r="F24" s="32">
        <v>30.2</v>
      </c>
      <c r="G24" s="32">
        <v>60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2" t="s">
        <v>51</v>
      </c>
      <c r="E25" s="32" t="s">
        <v>51</v>
      </c>
      <c r="F25" s="32">
        <v>29.7</v>
      </c>
      <c r="G25" s="32">
        <v>70</v>
      </c>
      <c r="H25" s="31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2026-02-26T06:30:44Z</dcterms:modified>
</cp:coreProperties>
</file>