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AFADE36A-4407-4CF2-A5F0-A108C029E43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<sst xmlns="http://schemas.openxmlformats.org/spreadsheetml/2006/main" count="210" uniqueCount="54">
  <si>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</si>
  <si>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</si>
  <si>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</si>
  <si>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</si>
  <si>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</si>
  <si>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</si>
  <si>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</si>
  <si>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</si>
  <si>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</si>
  <si>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</si>
  <si>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</si>
  <si>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</si>
  <si>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</si>
  <si>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</si>
  <si>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</si>
  <si>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</si>
  <si>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</si>
  <si>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</si>
  <si>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</si>
  <si>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</si>
  <si>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</si>
  <si>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</si>
  <si>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</si>
  <si>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</si>
  <si>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</si>
  <si>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</si>
  <si>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</si>
  <si>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</si>
  <si>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</si>
  <si>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</si>
  <si>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</si>
  <si>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</si>
  <si>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</si>
  <si>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</si>
  <si>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</si>
  <si>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</si>
  <si>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</si>
  <si>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</si>
  <si>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</si>
  <si>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</si>
  <si>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</si>
  <si>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</si>
  <si>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</si>
  <si>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</si>
  <si>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</si>
  <si>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</si>
  <si>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</si>
  <si>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</si>
  <si>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</si>
  <si>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</si>
  <si>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</si>
  <si>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</si>
  <si>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2026-03-01 1730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</si>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</sst>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9" sqref="C29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29.2</v>
      </c>
      <c r="G2" s="31">
        <v>50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28.5</v>
      </c>
      <c r="G3" s="31">
        <v>67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29.5</v>
      </c>
      <c r="G4" s="31">
        <v>65</v>
      </c>
      <c r="H4" s="1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 t="s">
        <v>53</v>
      </c>
      <c r="G5" s="31">
        <v>41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28.5</v>
      </c>
      <c r="G6" s="31">
        <v>65</v>
      </c>
      <c r="H6" s="13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29.1</v>
      </c>
      <c r="G7" s="31">
        <v>45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29.9</v>
      </c>
      <c r="G8" s="31">
        <v>48</v>
      </c>
      <c r="H8" s="1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 t="s">
        <v>53</v>
      </c>
      <c r="G9" s="31">
        <v>69</v>
      </c>
      <c r="H9" s="1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28.4</v>
      </c>
      <c r="G10" s="31">
        <v>60</v>
      </c>
      <c r="H10" s="13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31.4</v>
      </c>
      <c r="G11" s="31">
        <v>41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27.8</v>
      </c>
      <c r="G12" s="31">
        <v>45</v>
      </c>
      <c r="H12" s="13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29.8</v>
      </c>
      <c r="G13" s="31">
        <v>66</v>
      </c>
      <c r="H13" s="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29.7</v>
      </c>
      <c r="G14" s="31">
        <v>70</v>
      </c>
      <c r="H14" s="13" t="s">
        <v>34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30.2</v>
      </c>
      <c r="G15" s="31">
        <v>68</v>
      </c>
      <c r="H15" s="13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17.3</v>
      </c>
      <c r="G16" s="31">
        <v>59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20.6</v>
      </c>
      <c r="G17" s="31">
        <v>61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24.4</v>
      </c>
      <c r="G18" s="31">
        <v>51</v>
      </c>
      <c r="H18" s="1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29.6</v>
      </c>
      <c r="G19" s="31">
        <v>66</v>
      </c>
      <c r="H19" s="13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28.6</v>
      </c>
      <c r="G20" s="31">
        <v>69</v>
      </c>
      <c r="H20" s="13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28.4</v>
      </c>
      <c r="G21" s="31">
        <v>66</v>
      </c>
      <c r="H21" s="13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28.5</v>
      </c>
      <c r="G22" s="31">
        <v>65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30.2</v>
      </c>
      <c r="G23" s="31">
        <v>60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52</v>
      </c>
      <c r="D24" s="31" t="s">
        <v>51</v>
      </c>
      <c r="E24" s="31" t="s">
        <v>51</v>
      </c>
      <c r="F24" s="31">
        <v>29.5</v>
      </c>
      <c r="G24" s="31">
        <v>41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52</v>
      </c>
      <c r="D25" s="31" t="s">
        <v>51</v>
      </c>
      <c r="E25" s="31" t="s">
        <v>51</v>
      </c>
      <c r="F25" s="31" t="s">
        <v>53</v>
      </c>
      <c r="G25" s="31">
        <v>49</v>
      </c>
      <c r="H25" s="11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2026-03-01T12:35:19Z</dcterms:modified>
</cp:coreProperties>
</file>