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D7E2A398-9EA8-4A65-9913-0CF4633D653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<sst xmlns="http://schemas.openxmlformats.org/spreadsheetml/2006/main" count="211" uniqueCount="56">
  <si>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</si>
  <si>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</si>
  <si>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</si>
  <si>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</si>
  <si>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</si>
  <si>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</si>
  <si>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</si>
  <si>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</si>
  <si>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</si>
  <si>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</si>
  <si>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</si>
  <si>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</si>
  <si>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</si>
  <si>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</si>
  <si>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</si>
  <si>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</si>
  <si>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</si>
  <si>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</si>
  <si>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</si>
  <si>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</si>
  <si>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</si>
  <si>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</si>
  <si>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</si>
  <si>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</si>
  <si>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</si>
  <si>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</si>
  <si>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</si>
  <si>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</si>
  <si>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</si>
  <si>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</si>
  <si>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</si>
  <si>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</si>
  <si>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</si>
  <si>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</si>
  <si>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</si>
  <si>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</si>
  <si>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</si>
  <si>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</si>
  <si>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</si>
  <si>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</si>
  <si>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</si>
  <si>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</si>
  <si>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</si>
  <si>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</si>
  <si>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</si>
  <si>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</si>
  <si>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</si>
  <si>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</si>
  <si>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</si>
  <si>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</si>
  <si>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</si>
  <si>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</si>
  <si>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</si>
  <si>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2026-02-11 1430</t>
  </si>
  <si>
    <t>28.0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</si>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</sst>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0" fillId="0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15" sqref="E1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28.2</v>
      </c>
      <c r="G2" s="31">
        <v>60</v>
      </c>
      <c r="H2" s="33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28.7</v>
      </c>
      <c r="G3" s="31">
        <v>63</v>
      </c>
      <c r="H3" s="3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29.3</v>
      </c>
      <c r="G4" s="31">
        <v>60</v>
      </c>
      <c r="H4" s="3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52</v>
      </c>
      <c r="G5" s="31">
        <v>58</v>
      </c>
      <c r="H5" s="35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27.6</v>
      </c>
      <c r="G6" s="31">
        <v>66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 t="s">
        <v>52</v>
      </c>
      <c r="G7" s="31">
        <v>56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29.6</v>
      </c>
      <c r="G8" s="31">
        <v>55</v>
      </c>
      <c r="H8" s="35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30.6</v>
      </c>
      <c r="G9" s="31">
        <v>49</v>
      </c>
      <c r="H9" s="35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 t="s">
        <v>54</v>
      </c>
      <c r="G10" s="31">
        <v>72</v>
      </c>
      <c r="H10" s="34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31.5</v>
      </c>
      <c r="G11" s="31">
        <v>45</v>
      </c>
      <c r="H11" s="34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29.6</v>
      </c>
      <c r="G12" s="31">
        <v>45</v>
      </c>
      <c r="H12" s="34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31.9</v>
      </c>
      <c r="G13" s="31">
        <v>41</v>
      </c>
      <c r="H13" s="34" t="s">
        <v>32</v>
      </c>
      <c r="I13" s="30"/>
      <c r="J13" s="30"/>
      <c r="K13" s="30"/>
    </row>
    <row r="14" spans="1:11" ht="15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30.8</v>
      </c>
      <c r="G14" s="31">
        <v>55</v>
      </c>
      <c r="H14" s="34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30.5</v>
      </c>
      <c r="G15" s="31">
        <v>53</v>
      </c>
      <c r="H15" s="34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19.5</v>
      </c>
      <c r="G16" s="31">
        <v>45</v>
      </c>
      <c r="H16" s="34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 t="s">
        <v>55</v>
      </c>
      <c r="G17" s="31">
        <v>78</v>
      </c>
      <c r="H17" s="35" t="s">
        <v>32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24.3</v>
      </c>
      <c r="G18" s="31">
        <v>73</v>
      </c>
      <c r="H18" s="35" t="s">
        <v>34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32.9</v>
      </c>
      <c r="G19" s="31">
        <v>51</v>
      </c>
      <c r="H19" s="34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28.8</v>
      </c>
      <c r="G20" s="31">
        <v>64</v>
      </c>
      <c r="H20" s="34" t="s">
        <v>32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30.8</v>
      </c>
      <c r="G21" s="31">
        <v>59</v>
      </c>
      <c r="H21" s="34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28.7</v>
      </c>
      <c r="G22" s="31">
        <v>65</v>
      </c>
      <c r="H22" s="34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30.5</v>
      </c>
      <c r="G23" s="31">
        <v>57</v>
      </c>
      <c r="H23" s="34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28.2</v>
      </c>
      <c r="G24" s="31">
        <v>62</v>
      </c>
      <c r="H24" s="35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28.2</v>
      </c>
      <c r="G25" s="31">
        <v>69</v>
      </c>
      <c r="H25" s="35" t="s">
        <v>34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2026-02-11T09:23:35Z</dcterms:modified>
</cp:coreProperties>
</file>