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60405BD-F671-4B2D-B7F6-C927C7CE3E1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<sst xmlns="http://schemas.openxmlformats.org/spreadsheetml/2006/main" count="594" uniqueCount="78">
  <si>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</si>
  <si>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</si>
  <si>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</si>
  <si>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</si>
  <si>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</si>
  <si>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</si>
  <si>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</si>
  <si>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</si>
  <si>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</si>
  <si>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</si>
  <si>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</si>
  <si>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</si>
  <si>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</si>
  <si>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</si>
  <si>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</si>
  <si>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</si>
  <si>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</si>
  <si>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</si>
  <si>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</si>
  <si>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</si>
  <si>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</si>
  <si>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</si>
  <si>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</si>
  <si>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</si>
  <si>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</si>
  <si>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</si>
  <si>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</si>
  <si>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</si>
  <si>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</si>
  <si>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</si>
  <si>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</si>
  <si>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</si>
  <si>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</si>
  <si>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</si>
  <si>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</si>
  <si>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</si>
  <si>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</si>
  <si>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</si>
  <si>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</si>
  <si>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</si>
  <si>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</si>
  <si>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</si>
  <si>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</si>
  <si>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</si>
  <si>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</si>
  <si>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</si>
  <si>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</si>
  <si>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</si>
  <si>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</si>
  <si>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</si>
  <si>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</si>
  <si>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</si>
  <si>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</si>
  <si>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</si>
  <si>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</si>
  <si>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</si>
  <si>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</si>
  <si>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</si>
  <si>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</si>
  <si>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</si>
  <si>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</si>
  <si>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</si>
  <si>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</si>
  <si>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</si>
  <si>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</si>
  <si>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</si>
  <si>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</si>
  <si>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</si>
  <si>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</si>
  <si>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</si>
  <si>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</si>
  <si>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</si>
  <si>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</si>
  <si>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</si>
  <si>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</si>
  <si>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</si>
  <si>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2026-08-17 1130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</si>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</sst>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31.5</v>
      </c>
      <c r="G2" s="24">
        <v>69</v>
      </c>
      <c r="H2" s="24" t="s">
        <v>32</v>
      </c>
      <c r="I2" s="24" t="s">
        <v>55</v>
      </c>
      <c r="J2" s="39">
        <v>16.2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33.799999999999997</v>
      </c>
      <c r="G3" s="24">
        <v>51</v>
      </c>
      <c r="H3" s="24" t="s">
        <v>32</v>
      </c>
      <c r="I3" s="24" t="s">
        <v>55</v>
      </c>
      <c r="J3" s="39">
        <v>15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29.5</v>
      </c>
      <c r="G4" s="24">
        <v>73</v>
      </c>
      <c r="H4" s="24" t="s">
        <v>32</v>
      </c>
      <c r="I4" s="24" t="s">
        <v>55</v>
      </c>
      <c r="J4" s="39">
        <v>20.52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34.799999999999997</v>
      </c>
      <c r="G5" s="24">
        <v>52</v>
      </c>
      <c r="H5" s="24" t="s">
        <v>32</v>
      </c>
      <c r="I5" s="24" t="s">
        <v>55</v>
      </c>
      <c r="J5" s="39">
        <v>9.4</v>
      </c>
      <c r="M5" s="3"/>
    </row>
    <row r="6" spans="1:15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33.6</v>
      </c>
      <c r="G6" s="24">
        <v>49</v>
      </c>
      <c r="H6" s="24" t="s">
        <v>32</v>
      </c>
      <c r="I6" s="24" t="s">
        <v>55</v>
      </c>
      <c r="J6" s="39">
        <v>8.8000000000000007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32.299999999999997</v>
      </c>
      <c r="G7" s="24">
        <v>58</v>
      </c>
      <c r="H7" s="24" t="s">
        <v>32</v>
      </c>
      <c r="I7" s="24" t="s">
        <v>57</v>
      </c>
      <c r="J7" s="39">
        <v>7.56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31.7</v>
      </c>
      <c r="G8" s="24">
        <v>59</v>
      </c>
      <c r="H8" s="24" t="s">
        <v>32</v>
      </c>
      <c r="I8" s="24" t="s">
        <v>61</v>
      </c>
      <c r="J8" s="39">
        <v>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30.7</v>
      </c>
      <c r="G9" s="24">
        <v>69</v>
      </c>
      <c r="H9" s="24" t="s">
        <v>35</v>
      </c>
      <c r="I9" s="24" t="s">
        <v>57</v>
      </c>
      <c r="J9" s="39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32.5</v>
      </c>
      <c r="G10" s="24">
        <v>69</v>
      </c>
      <c r="H10" s="24" t="s">
        <v>32</v>
      </c>
      <c r="I10" s="24" t="s">
        <v>67</v>
      </c>
      <c r="J10" s="39">
        <v>2.2000000000000002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2.6</v>
      </c>
      <c r="E11" s="39">
        <v>2.6</v>
      </c>
      <c r="F11" s="39">
        <v>27.7</v>
      </c>
      <c r="G11" s="24">
        <v>85</v>
      </c>
      <c r="H11" s="24" t="s">
        <v>45</v>
      </c>
      <c r="I11" s="24" t="s">
        <v>57</v>
      </c>
      <c r="J11" s="39">
        <v>5.4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26.4</v>
      </c>
      <c r="G12" s="3">
        <v>79</v>
      </c>
      <c r="H12" s="24" t="s">
        <v>35</v>
      </c>
      <c r="I12" s="24" t="s">
        <v>55</v>
      </c>
      <c r="J12" s="39">
        <v>4.2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0</v>
      </c>
      <c r="F13" s="39">
        <v>29.9</v>
      </c>
      <c r="G13" s="24">
        <v>73</v>
      </c>
      <c r="H13" s="24" t="s">
        <v>34</v>
      </c>
      <c r="I13" s="24" t="s">
        <v>56</v>
      </c>
      <c r="J13" s="39">
        <v>15.8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>
        <v>0</v>
      </c>
      <c r="E14" s="39" t="s">
        <v>77</v>
      </c>
      <c r="F14" s="39">
        <v>29.9</v>
      </c>
      <c r="G14" s="24">
        <v>77</v>
      </c>
      <c r="H14" s="24" t="s">
        <v>35</v>
      </c>
      <c r="I14" s="24" t="s">
        <v>55</v>
      </c>
      <c r="J14" s="39">
        <v>7.92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0</v>
      </c>
      <c r="F15" s="39">
        <v>30.1</v>
      </c>
      <c r="G15" s="24">
        <v>77</v>
      </c>
      <c r="H15" s="24" t="s">
        <v>32</v>
      </c>
      <c r="I15" s="24" t="s">
        <v>55</v>
      </c>
      <c r="J15" s="39">
        <v>10.4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0.2</v>
      </c>
      <c r="F16" s="39">
        <v>17.399999999999999</v>
      </c>
      <c r="G16" s="24">
        <v>90</v>
      </c>
      <c r="H16" s="24" t="s">
        <v>37</v>
      </c>
      <c r="I16" s="24" t="s">
        <v>58</v>
      </c>
      <c r="J16" s="39">
        <v>7.92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27</v>
      </c>
      <c r="G17" s="24">
        <v>57</v>
      </c>
      <c r="H17" s="24" t="s">
        <v>32</v>
      </c>
      <c r="I17" s="24" t="s">
        <v>59</v>
      </c>
      <c r="J17" s="39">
        <v>4.7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30.1</v>
      </c>
      <c r="G18" s="24">
        <v>58</v>
      </c>
      <c r="H18" s="24" t="s">
        <v>34</v>
      </c>
      <c r="I18" s="24" t="s">
        <v>59</v>
      </c>
      <c r="J18" s="39">
        <v>3.96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76</v>
      </c>
      <c r="D19" s="39">
        <v>4.0999999999999996</v>
      </c>
      <c r="E19" s="39">
        <v>4.0999999999999996</v>
      </c>
      <c r="F19" s="39">
        <v>27.4</v>
      </c>
      <c r="G19" s="24">
        <v>93</v>
      </c>
      <c r="H19" s="24" t="s">
        <v>45</v>
      </c>
      <c r="I19" s="24" t="s">
        <v>68</v>
      </c>
      <c r="J19" s="39">
        <v>3.24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>
        <v>0</v>
      </c>
      <c r="F20" s="39">
        <v>28.6</v>
      </c>
      <c r="G20" s="24">
        <v>83</v>
      </c>
      <c r="H20" s="24" t="s">
        <v>34</v>
      </c>
      <c r="I20" s="24" t="s">
        <v>57</v>
      </c>
      <c r="J20" s="39">
        <v>15.8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</v>
      </c>
      <c r="F21" s="39">
        <v>30.2</v>
      </c>
      <c r="G21" s="24">
        <v>73</v>
      </c>
      <c r="H21" s="24" t="s">
        <v>32</v>
      </c>
      <c r="I21" s="24" t="s">
        <v>55</v>
      </c>
      <c r="J21" s="39">
        <v>12.24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33.4</v>
      </c>
      <c r="G22" s="24">
        <v>62</v>
      </c>
      <c r="H22" s="24" t="s">
        <v>32</v>
      </c>
      <c r="I22" s="24" t="s">
        <v>72</v>
      </c>
      <c r="J22" s="39">
        <v>8.64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32.5</v>
      </c>
      <c r="G23" s="24">
        <v>61</v>
      </c>
      <c r="H23" s="24" t="s">
        <v>32</v>
      </c>
      <c r="I23" s="24" t="s">
        <v>55</v>
      </c>
      <c r="J23" s="39">
        <v>24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34.6</v>
      </c>
      <c r="G24" s="24">
        <v>45</v>
      </c>
      <c r="H24" s="24" t="s">
        <v>32</v>
      </c>
      <c r="I24" s="24" t="s">
        <v>55</v>
      </c>
      <c r="J24" s="39">
        <v>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34.4</v>
      </c>
      <c r="G25" s="24">
        <v>44</v>
      </c>
      <c r="H25" s="24" t="s">
        <v>32</v>
      </c>
      <c r="I25" s="24" t="s">
        <v>61</v>
      </c>
      <c r="J25" s="39">
        <v>20.9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235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260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204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327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327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2026-08-17T07:09:29Z</dcterms:modified>
</cp:coreProperties>
</file>