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CA949846-2A2C-48C3-B90A-482F20330EB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<sst xmlns="http://schemas.openxmlformats.org/spreadsheetml/2006/main" count="209" uniqueCount="55">
  <si>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</si>
  <si>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</si>
  <si>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</si>
  <si>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</si>
  <si>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</si>
  <si>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</si>
  <si>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</si>
  <si>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</si>
  <si>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</si>
  <si>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</si>
  <si>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</si>
  <si>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</si>
  <si>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</si>
  <si>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</si>
  <si>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</si>
  <si>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</si>
  <si>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</si>
  <si>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</si>
  <si>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</si>
  <si>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</si>
  <si>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</si>
  <si>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</si>
  <si>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</si>
  <si>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</si>
  <si>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</si>
  <si>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</si>
  <si>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</si>
  <si>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</si>
  <si>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</si>
  <si>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</si>
  <si>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</si>
  <si>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</si>
  <si>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</si>
  <si>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</si>
  <si>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</si>
  <si>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</si>
  <si>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</si>
  <si>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</si>
  <si>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</si>
  <si>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</si>
  <si>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</si>
  <si>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</si>
  <si>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</si>
  <si>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</si>
  <si>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</si>
  <si>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</si>
  <si>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</si>
  <si>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</si>
  <si>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</si>
  <si>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</si>
  <si>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</si>
  <si>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</si>
  <si>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</si>
  <si>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2026-03-23 1130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</si>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</sst>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F26" sqref="F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32.9</v>
      </c>
      <c r="G2" s="31">
        <v>58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30.3</v>
      </c>
      <c r="G3" s="31">
        <v>69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32.6</v>
      </c>
      <c r="G4" s="31">
        <v>67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54</v>
      </c>
      <c r="G5" s="31">
        <v>53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32.6</v>
      </c>
      <c r="G6" s="31">
        <v>62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31.5</v>
      </c>
      <c r="G7" s="31">
        <v>57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32.200000000000003</v>
      </c>
      <c r="G8" s="31">
        <v>59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33.200000000000003</v>
      </c>
      <c r="G9" s="31">
        <v>54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31.5</v>
      </c>
      <c r="G10" s="31">
        <v>72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32.4</v>
      </c>
      <c r="G11" s="31">
        <v>47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30.5</v>
      </c>
      <c r="G12" s="31">
        <v>57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32.9</v>
      </c>
      <c r="G13" s="31">
        <v>59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31.6</v>
      </c>
      <c r="G14" s="31">
        <v>67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32.4</v>
      </c>
      <c r="G15" s="31">
        <v>59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21.3</v>
      </c>
      <c r="G16" s="31">
        <v>38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25.5</v>
      </c>
      <c r="G17" s="31">
        <v>59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 t="s">
        <v>52</v>
      </c>
      <c r="G18" s="31">
        <v>62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31.8</v>
      </c>
      <c r="G19" s="31">
        <v>57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29.6</v>
      </c>
      <c r="G20" s="31">
        <v>74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32.1</v>
      </c>
      <c r="G21" s="31">
        <v>64</v>
      </c>
      <c r="H21" s="13" t="s">
        <v>34</v>
      </c>
      <c r="I21" s="30"/>
      <c r="J21" s="30"/>
      <c r="K21" s="30"/>
    </row>
    <row r="22" spans="1:11" ht="14.2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32.5</v>
      </c>
      <c r="G22" s="31">
        <v>61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33.6</v>
      </c>
      <c r="G23" s="31">
        <v>53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31.8</v>
      </c>
      <c r="G24" s="31">
        <v>57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32.4</v>
      </c>
      <c r="G25" s="31">
        <v>57</v>
      </c>
      <c r="H25" s="11" t="s">
        <v>32</v>
      </c>
      <c r="I25" s="30"/>
      <c r="J25" s="30"/>
      <c r="K25" s="30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3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2026-03-23T06:27:04Z</dcterms:modified>
</cp:coreProperties>
</file>