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<sst xmlns="http://schemas.openxmlformats.org/spreadsheetml/2006/main" count="212" uniqueCount="57">
  <si>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</si>
  <si>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</si>
  <si>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</si>
  <si>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</si>
  <si>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</si>
  <si>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</si>
  <si>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</si>
  <si>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</si>
  <si>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</si>
  <si>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</si>
  <si>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</si>
  <si>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</si>
  <si>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</si>
  <si>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</si>
  <si>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</si>
  <si>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</si>
  <si>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</si>
  <si>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</si>
  <si>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</si>
  <si>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</si>
  <si>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</si>
  <si>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</si>
  <si>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</si>
  <si>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</si>
  <si>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</si>
  <si>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</si>
  <si>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</si>
  <si>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</si>
  <si>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</si>
  <si>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</si>
  <si>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</si>
  <si>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</si>
  <si>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</si>
  <si>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</si>
  <si>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</si>
  <si>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</si>
  <si>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</si>
  <si>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</si>
  <si>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</si>
  <si>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</si>
  <si>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</si>
  <si>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</si>
  <si>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</si>
  <si>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</si>
  <si>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</si>
  <si>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</si>
  <si>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</si>
  <si>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</si>
  <si>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</si>
  <si>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</si>
  <si>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</si>
  <si>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</si>
  <si>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</si>
  <si>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31.0</t>
  </si>
  <si>
    <t>33.0</t>
  </si>
  <si>
    <t>34.0</t>
  </si>
  <si>
    <t>2026-03-11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</si>
</sst>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31.3</v>
      </c>
      <c r="G2" s="3">
        <v>66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 t="s">
        <v>52</v>
      </c>
      <c r="G3" s="3">
        <v>71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31.8</v>
      </c>
      <c r="G4" s="3">
        <v>66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 t="s">
        <v>53</v>
      </c>
      <c r="G5" s="3">
        <v>66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 t="s">
        <v>52</v>
      </c>
      <c r="G6" s="3">
        <v>71</v>
      </c>
      <c r="H6" s="36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29.7</v>
      </c>
      <c r="G7" s="3">
        <v>63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30.4</v>
      </c>
      <c r="G8" s="3">
        <v>63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31.9</v>
      </c>
      <c r="G9" s="3">
        <v>59</v>
      </c>
      <c r="H9" s="35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>
        <v>28.4</v>
      </c>
      <c r="G10" s="3">
        <v>74</v>
      </c>
      <c r="H10" s="36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32.4</v>
      </c>
      <c r="G11" s="3">
        <v>50</v>
      </c>
      <c r="H11" s="36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29.7</v>
      </c>
      <c r="G12" s="3">
        <v>57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34.5</v>
      </c>
      <c r="G13" s="3">
        <v>41</v>
      </c>
      <c r="H13" s="36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32.5</v>
      </c>
      <c r="G14" s="3">
        <v>53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32.6</v>
      </c>
      <c r="G15" s="3">
        <v>52</v>
      </c>
      <c r="H15" s="36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19.3</v>
      </c>
      <c r="G16" s="3">
        <v>68</v>
      </c>
      <c r="H16" s="36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>
        <v>22.5</v>
      </c>
      <c r="G17" s="3">
        <v>71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>
        <v>24.8</v>
      </c>
      <c r="G18" s="3">
        <v>69</v>
      </c>
      <c r="H18" s="35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 t="s">
        <v>54</v>
      </c>
      <c r="G19" s="3">
        <v>57</v>
      </c>
      <c r="H19" s="36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>
        <v>32.4</v>
      </c>
      <c r="G20" s="3">
        <v>58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 t="s">
        <v>55</v>
      </c>
      <c r="G21" s="3">
        <v>55</v>
      </c>
      <c r="H21" s="36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31.1</v>
      </c>
      <c r="G22" s="3">
        <v>66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>
        <v>33.5</v>
      </c>
      <c r="G23" s="3">
        <v>49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31.6</v>
      </c>
      <c r="G24" s="3">
        <v>61</v>
      </c>
      <c r="H24" s="36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51</v>
      </c>
      <c r="F25" s="31">
        <v>30.4</v>
      </c>
      <c r="G25" s="3">
        <v>63</v>
      </c>
      <c r="H25" s="36" t="s">
        <v>34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2026-03-11T06:50:53Z</dcterms:modified>
</cp:coreProperties>
</file>