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DDEC0089-B606-43E9-9884-8B8418F3B38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<sst xmlns="http://schemas.openxmlformats.org/spreadsheetml/2006/main" count="210" uniqueCount="56">
  <si>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</si>
  <si>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</si>
  <si>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</si>
  <si>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</si>
  <si>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</si>
  <si>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</si>
  <si>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</si>
  <si>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</si>
  <si>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</si>
  <si>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</si>
  <si>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</si>
  <si>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</si>
  <si>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</si>
  <si>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</si>
  <si>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</si>
  <si>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</si>
  <si>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</si>
  <si>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</si>
  <si>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</si>
  <si>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</si>
  <si>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</si>
  <si>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</si>
  <si>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</si>
  <si>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</si>
  <si>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</si>
  <si>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</si>
  <si>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</si>
  <si>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</si>
  <si>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</si>
  <si>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</si>
  <si>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</si>
  <si>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</si>
  <si>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</si>
  <si>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</si>
  <si>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</si>
  <si>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</si>
  <si>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</si>
  <si>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</si>
  <si>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</si>
  <si>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</si>
  <si>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</si>
  <si>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</si>
  <si>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</si>
  <si>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</si>
  <si>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</si>
  <si>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</si>
  <si>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</si>
  <si>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</si>
  <si>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</si>
  <si>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</si>
  <si>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</si>
  <si>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</si>
  <si>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</si>
  <si>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2026-03-25 1730</t>
  </si>
  <si>
    <t>23.0</t>
  </si>
  <si>
    <t>29.7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</si>
</sst>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T16" sqref="T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7">
        <v>29.4</v>
      </c>
      <c r="G2" s="1">
        <v>72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7">
        <v>29.5</v>
      </c>
      <c r="G3" s="1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7">
        <v>31.8</v>
      </c>
      <c r="G4" s="1">
        <v>68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7">
        <v>31.4</v>
      </c>
      <c r="G5" s="1">
        <v>53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7">
        <v>29.6</v>
      </c>
      <c r="G6" s="1">
        <v>66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7">
        <v>31.3</v>
      </c>
      <c r="G7" s="1">
        <v>44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7">
        <v>32.6</v>
      </c>
      <c r="G8" s="1">
        <v>45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7">
        <v>30.5</v>
      </c>
      <c r="G9" s="1">
        <v>69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7">
        <v>29.5</v>
      </c>
      <c r="G10" s="1">
        <v>78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7">
        <v>34.299999999999997</v>
      </c>
      <c r="G11" s="1">
        <v>37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7">
        <v>31.3</v>
      </c>
      <c r="G12" s="1">
        <v>43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7" t="s">
        <v>52</v>
      </c>
      <c r="G13" s="1">
        <v>67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7">
        <v>31.2</v>
      </c>
      <c r="G14" s="1">
        <v>58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7">
        <v>31.8</v>
      </c>
      <c r="G15" s="1">
        <v>62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7">
        <v>19.2</v>
      </c>
      <c r="G16" s="1">
        <v>71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7" t="s">
        <v>54</v>
      </c>
      <c r="G17" s="1">
        <v>77</v>
      </c>
      <c r="H17" s="1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7">
        <v>26.6</v>
      </c>
      <c r="G18" s="1">
        <v>61</v>
      </c>
      <c r="H18" s="13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7">
        <v>32.4</v>
      </c>
      <c r="G19" s="1">
        <v>53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7">
        <v>30.5</v>
      </c>
      <c r="G20" s="1">
        <v>69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7">
        <v>29.9</v>
      </c>
      <c r="G21" s="1">
        <v>75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7" t="s">
        <v>55</v>
      </c>
      <c r="G22" s="1">
        <v>70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7">
        <v>31.5</v>
      </c>
      <c r="G23" s="1">
        <v>54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7">
        <v>31.6</v>
      </c>
      <c r="G24" s="1">
        <v>55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7">
        <v>31.4</v>
      </c>
      <c r="G25" s="1">
        <v>55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13"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2026-03-25T12:36:56Z</dcterms:modified>
</cp:coreProperties>
</file>