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0AE3CF15-A3D3-4F9E-A0C8-FDB4289D845F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<sst xmlns="http://schemas.openxmlformats.org/spreadsheetml/2006/main" count="213" uniqueCount="57">
  <si>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</si>
  <si>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</si>
  <si>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</si>
  <si>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</si>
  <si>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</si>
  <si>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</si>
  <si>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</si>
  <si>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</si>
  <si>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</si>
  <si>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</si>
  <si>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</si>
  <si>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</si>
  <si>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</si>
  <si>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</si>
  <si>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</si>
  <si>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</si>
  <si>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</si>
  <si>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</si>
  <si>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</si>
  <si>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</si>
  <si>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</si>
  <si>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</si>
  <si>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</si>
  <si>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</si>
  <si>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</si>
  <si>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</si>
  <si>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</si>
  <si>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</si>
  <si>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</si>
  <si>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</si>
  <si>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</si>
  <si>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</si>
  <si>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</si>
  <si>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</si>
  <si>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</si>
  <si>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</si>
  <si>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</si>
  <si>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</si>
  <si>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</si>
  <si>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</si>
  <si>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</si>
  <si>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</si>
  <si>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</si>
  <si>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</si>
  <si>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</si>
  <si>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</si>
  <si>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</si>
  <si>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</si>
  <si>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</si>
  <si>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</si>
  <si>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</si>
  <si>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</si>
  <si>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32.0</t>
  </si>
  <si>
    <t>2026-03-07 1730</t>
  </si>
  <si>
    <t>30.0</t>
  </si>
  <si>
    <t>23.0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</si>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</sst>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29" sqref="G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30.7</v>
      </c>
      <c r="G2" s="3">
        <v>68</v>
      </c>
      <c r="H2" s="12" t="s">
        <v>34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28.7</v>
      </c>
      <c r="G3" s="3">
        <v>75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29.9</v>
      </c>
      <c r="G4" s="3">
        <v>72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 t="s">
        <v>52</v>
      </c>
      <c r="G5" s="3">
        <v>49</v>
      </c>
      <c r="H5" s="11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>
        <v>28.9</v>
      </c>
      <c r="G6" s="3">
        <v>65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>
        <v>30.8</v>
      </c>
      <c r="G7" s="3">
        <v>47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1" t="s">
        <v>51</v>
      </c>
      <c r="E8" s="31" t="s">
        <v>51</v>
      </c>
      <c r="F8" s="31">
        <v>31.8</v>
      </c>
      <c r="G8" s="3">
        <v>48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 t="s">
        <v>54</v>
      </c>
      <c r="G9" s="3">
        <v>69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1" t="s">
        <v>51</v>
      </c>
      <c r="E10" s="31" t="s">
        <v>51</v>
      </c>
      <c r="F10" s="31">
        <v>29.1</v>
      </c>
      <c r="G10" s="3">
        <v>75</v>
      </c>
      <c r="H10" s="13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 t="s">
        <v>51</v>
      </c>
      <c r="F11" s="31">
        <v>33.799999999999997</v>
      </c>
      <c r="G11" s="3">
        <v>32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51</v>
      </c>
      <c r="F12" s="31" t="s">
        <v>54</v>
      </c>
      <c r="G12" s="3">
        <v>40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>
        <v>29.9</v>
      </c>
      <c r="G13" s="3">
        <v>69</v>
      </c>
      <c r="H13" s="13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 t="s">
        <v>54</v>
      </c>
      <c r="G14" s="3">
        <v>69</v>
      </c>
      <c r="H14" s="13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30.4</v>
      </c>
      <c r="G15" s="3">
        <v>65</v>
      </c>
      <c r="H15" s="13" t="s">
        <v>33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1" t="s">
        <v>51</v>
      </c>
      <c r="E16" s="31" t="s">
        <v>51</v>
      </c>
      <c r="F16" s="31">
        <v>19.2</v>
      </c>
      <c r="G16" s="3">
        <v>23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1" t="s">
        <v>51</v>
      </c>
      <c r="E17" s="31" t="s">
        <v>51</v>
      </c>
      <c r="F17" s="31" t="s">
        <v>55</v>
      </c>
      <c r="G17" s="3">
        <v>55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1" t="s">
        <v>51</v>
      </c>
      <c r="E18" s="31" t="s">
        <v>51</v>
      </c>
      <c r="F18" s="31">
        <v>25.8</v>
      </c>
      <c r="G18" s="3">
        <v>43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51</v>
      </c>
      <c r="F19" s="31">
        <v>30.2</v>
      </c>
      <c r="G19" s="3">
        <v>64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 t="s">
        <v>51</v>
      </c>
      <c r="F20" s="31">
        <v>28.6</v>
      </c>
      <c r="G20" s="3">
        <v>76</v>
      </c>
      <c r="H20" s="13" t="s">
        <v>35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>
        <v>28.7</v>
      </c>
      <c r="G21" s="3">
        <v>75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 t="s">
        <v>51</v>
      </c>
      <c r="F22" s="31" t="s">
        <v>56</v>
      </c>
      <c r="G22" s="3">
        <v>71</v>
      </c>
      <c r="H22" s="13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51</v>
      </c>
      <c r="F23" s="31">
        <v>29.5</v>
      </c>
      <c r="G23" s="3">
        <v>69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1" t="s">
        <v>51</v>
      </c>
      <c r="E24" s="31" t="s">
        <v>51</v>
      </c>
      <c r="F24" s="31">
        <v>29.8</v>
      </c>
      <c r="G24" s="3">
        <v>65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1" t="s">
        <v>51</v>
      </c>
      <c r="E25" s="31" t="s">
        <v>51</v>
      </c>
      <c r="F25" s="31">
        <v>30.6</v>
      </c>
      <c r="G25" s="3">
        <v>53</v>
      </c>
      <c r="H25" s="11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19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20:H25 H1:H18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2026-03-07T12:27:11Z</dcterms:modified>
</cp:coreProperties>
</file>