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555D74D-22AF-47DF-B57D-BA3B22E8D12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<sst xmlns="http://schemas.openxmlformats.org/spreadsheetml/2006/main" count="212" uniqueCount="57">
  <si>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</si>
  <si>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</si>
  <si>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</si>
  <si>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</si>
  <si>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</si>
  <si>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</si>
  <si>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</si>
  <si>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</si>
  <si>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</si>
  <si>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</si>
  <si>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</si>
  <si>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</si>
  <si>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</si>
  <si>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</si>
  <si>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</si>
  <si>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</si>
  <si>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</si>
  <si>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</si>
  <si>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</si>
  <si>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</si>
  <si>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</si>
  <si>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</si>
  <si>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</si>
  <si>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</si>
  <si>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</si>
  <si>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</si>
  <si>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</si>
  <si>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</si>
  <si>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</si>
  <si>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</si>
  <si>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</si>
  <si>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</si>
  <si>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</si>
  <si>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</si>
  <si>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</si>
  <si>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</si>
  <si>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</si>
  <si>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</si>
  <si>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</si>
  <si>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</si>
  <si>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</si>
  <si>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</si>
  <si>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</si>
  <si>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</si>
  <si>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</si>
  <si>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</si>
  <si>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</si>
  <si>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</si>
  <si>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</si>
  <si>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</si>
  <si>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</si>
  <si>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</si>
  <si>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</si>
  <si>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28.0</t>
  </si>
  <si>
    <t>25.0</t>
  </si>
  <si>
    <t>26.0</t>
  </si>
  <si>
    <t>2026-03-04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</si>
</sst>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 t="s">
        <v>53</v>
      </c>
      <c r="G2" s="31">
        <v>83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28.1</v>
      </c>
      <c r="G3" s="31">
        <v>79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27.8</v>
      </c>
      <c r="G4" s="31">
        <v>83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54</v>
      </c>
      <c r="G5" s="31">
        <v>92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27.6</v>
      </c>
      <c r="G6" s="31">
        <v>80</v>
      </c>
      <c r="H6" s="1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 t="s">
        <v>54</v>
      </c>
      <c r="G7" s="31">
        <v>85</v>
      </c>
      <c r="H7" s="13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52</v>
      </c>
      <c r="E8" s="31" t="s">
        <v>52</v>
      </c>
      <c r="F8" s="31">
        <v>24.5</v>
      </c>
      <c r="G8" s="31">
        <v>87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25.6</v>
      </c>
      <c r="G9" s="31">
        <v>76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27.4</v>
      </c>
      <c r="G10" s="31">
        <v>81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25.6</v>
      </c>
      <c r="G11" s="31">
        <v>75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20.5</v>
      </c>
      <c r="G12" s="31">
        <v>89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 t="s">
        <v>55</v>
      </c>
      <c r="G13" s="31">
        <v>77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26.9</v>
      </c>
      <c r="G14" s="31">
        <v>71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26.8</v>
      </c>
      <c r="G15" s="31">
        <v>71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17.899999999999999</v>
      </c>
      <c r="G16" s="31">
        <v>64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19.2</v>
      </c>
      <c r="G17" s="31">
        <v>84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20.3</v>
      </c>
      <c r="G18" s="31">
        <v>83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25.9</v>
      </c>
      <c r="G19" s="31">
        <v>82</v>
      </c>
      <c r="H19" s="1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25.5</v>
      </c>
      <c r="G20" s="31">
        <v>73</v>
      </c>
      <c r="H20" s="11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 t="s">
        <v>53</v>
      </c>
      <c r="G21" s="31">
        <v>74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25.9</v>
      </c>
      <c r="G22" s="31">
        <v>87</v>
      </c>
      <c r="H22" s="13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25.5</v>
      </c>
      <c r="G23" s="31">
        <v>78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23.3</v>
      </c>
      <c r="G24" s="31">
        <v>85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24.3</v>
      </c>
      <c r="G25" s="31">
        <v>88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2026-03-04T03:39:37Z</dcterms:modified>
</cp:coreProperties>
</file>