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4DA945B-2425-4CA3-AF73-B3A281FF8CDF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<sst xmlns="http://schemas.openxmlformats.org/spreadsheetml/2006/main" count="208" uniqueCount="54">
  <si>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</si>
  <si>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</si>
  <si>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</si>
  <si>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</si>
  <si>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</si>
  <si>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</si>
  <si>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</si>
  <si>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</si>
  <si>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</si>
  <si>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</si>
  <si>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</si>
  <si>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</si>
  <si>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</si>
  <si>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</si>
  <si>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</si>
  <si>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</si>
  <si>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</si>
  <si>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</si>
  <si>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</si>
  <si>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</si>
  <si>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</si>
  <si>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</si>
  <si>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</si>
  <si>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</si>
  <si>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</si>
  <si>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</si>
  <si>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</si>
  <si>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</si>
  <si>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</si>
  <si>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</si>
  <si>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</si>
  <si>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</si>
  <si>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</si>
  <si>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</si>
  <si>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</si>
  <si>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</si>
  <si>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</si>
  <si>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</si>
  <si>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</si>
  <si>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</si>
  <si>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</si>
  <si>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</si>
  <si>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</si>
  <si>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</si>
  <si>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</si>
  <si>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</si>
  <si>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</si>
  <si>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</si>
  <si>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</si>
  <si>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</si>
  <si>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</si>
  <si>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</si>
  <si>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2026-05-08 1130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</si>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</sst>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31.6</v>
      </c>
      <c r="G2" s="3">
        <v>71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31.5</v>
      </c>
      <c r="G3" s="3">
        <v>70</v>
      </c>
      <c r="H3" s="12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31.9</v>
      </c>
      <c r="G4" s="3">
        <v>71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32.6</v>
      </c>
      <c r="G5" s="3">
        <v>68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32.9</v>
      </c>
      <c r="G6" s="3">
        <v>63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31.5</v>
      </c>
      <c r="G7" s="3">
        <v>71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31.7</v>
      </c>
      <c r="G8" s="3">
        <v>66</v>
      </c>
      <c r="H8" s="11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32.799999999999997</v>
      </c>
      <c r="G9" s="3">
        <v>68</v>
      </c>
      <c r="H9" s="1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32.700000000000003</v>
      </c>
      <c r="G10" s="3">
        <v>73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31.6</v>
      </c>
      <c r="G11" s="3">
        <v>67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30.8</v>
      </c>
      <c r="G12" s="3">
        <v>71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32.9</v>
      </c>
      <c r="G13" s="3">
        <v>65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32.700000000000003</v>
      </c>
      <c r="G14" s="3">
        <v>67</v>
      </c>
      <c r="H14" s="13" t="s">
        <v>32</v>
      </c>
    </row>
    <row r="15" spans="1:11" ht="16.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33.5</v>
      </c>
      <c r="G15" s="3">
        <v>63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20.7</v>
      </c>
      <c r="G16" s="3">
        <v>83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25.2</v>
      </c>
      <c r="G17" s="3">
        <v>78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28.9</v>
      </c>
      <c r="G18" s="3">
        <v>67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32.200000000000003</v>
      </c>
      <c r="G19" s="3">
        <v>71</v>
      </c>
      <c r="H19" s="13" t="s">
        <v>33</v>
      </c>
    </row>
    <row r="20" spans="1:9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30.5</v>
      </c>
      <c r="G20" s="3">
        <v>80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31.8</v>
      </c>
      <c r="G21" s="3">
        <v>74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31.9</v>
      </c>
      <c r="G22" s="3">
        <v>75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32.5</v>
      </c>
      <c r="G23" s="3">
        <v>63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 t="s">
        <v>53</v>
      </c>
      <c r="G24" s="3">
        <v>68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32.9</v>
      </c>
      <c r="G25" s="3">
        <v>61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2026-05-08T06:32:42Z</dcterms:modified>
</cp:coreProperties>
</file>