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4C3ED5FE-69DF-4235-AC20-C559B2CF5F2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<sst xmlns="http://schemas.openxmlformats.org/spreadsheetml/2006/main" count="209" uniqueCount="55">
  <si>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</si>
  <si>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</si>
  <si>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</si>
  <si>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</si>
  <si>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</si>
  <si>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</si>
  <si>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</si>
  <si>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</si>
  <si>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</si>
  <si>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</si>
  <si>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</si>
  <si>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</si>
  <si>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</si>
  <si>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</si>
  <si>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</si>
  <si>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</si>
  <si>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</si>
  <si>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</si>
  <si>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</si>
  <si>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</si>
  <si>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</si>
  <si>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</si>
  <si>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</si>
  <si>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</si>
  <si>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</si>
  <si>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</si>
  <si>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</si>
  <si>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</si>
  <si>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</si>
  <si>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</si>
  <si>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</si>
  <si>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</si>
  <si>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</si>
  <si>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</si>
  <si>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</si>
  <si>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</si>
  <si>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</si>
  <si>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</si>
  <si>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</si>
  <si>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</si>
  <si>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</si>
  <si>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</si>
  <si>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</si>
  <si>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</si>
  <si>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</si>
  <si>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</si>
  <si>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</si>
  <si>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</si>
  <si>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</si>
  <si>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</si>
  <si>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</si>
  <si>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</si>
  <si>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2026-03-10 1130</t>
  </si>
  <si>
    <t>24.0</t>
  </si>
  <si>
    <t>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</si>
</sst>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30.5</v>
      </c>
      <c r="G2" s="3">
        <v>68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30.9</v>
      </c>
      <c r="G3" s="3">
        <v>63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30.3</v>
      </c>
      <c r="G4" s="3">
        <v>65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30.6</v>
      </c>
      <c r="G5" s="3">
        <v>57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29.5</v>
      </c>
      <c r="G6" s="3">
        <v>72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28.8</v>
      </c>
      <c r="G7" s="3">
        <v>68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29.6</v>
      </c>
      <c r="G8" s="3">
        <v>62</v>
      </c>
      <c r="H8" s="34" t="s">
        <v>35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35.1</v>
      </c>
      <c r="G9" s="3">
        <v>41</v>
      </c>
      <c r="H9" s="35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30.7</v>
      </c>
      <c r="G10" s="3">
        <v>69</v>
      </c>
      <c r="H10" s="36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32.799999999999997</v>
      </c>
      <c r="G11" s="3">
        <v>35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30.2</v>
      </c>
      <c r="G12" s="3">
        <v>38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32.200000000000003</v>
      </c>
      <c r="G13" s="3">
        <v>55</v>
      </c>
      <c r="H13" s="36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31.6</v>
      </c>
      <c r="G14" s="3">
        <v>55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32.200000000000003</v>
      </c>
      <c r="G15" s="3">
        <v>51</v>
      </c>
      <c r="H15" s="36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20.7</v>
      </c>
      <c r="G16" s="3">
        <v>45</v>
      </c>
      <c r="H16" s="36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 t="s">
        <v>53</v>
      </c>
      <c r="G17" s="3">
        <v>51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28.4</v>
      </c>
      <c r="G18" s="3">
        <v>40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 t="s">
        <v>54</v>
      </c>
      <c r="G19" s="3">
        <v>61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31.1</v>
      </c>
      <c r="G20" s="3">
        <v>61</v>
      </c>
      <c r="H20" s="36" t="s">
        <v>33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31.4</v>
      </c>
      <c r="G21" s="3">
        <v>62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31.1</v>
      </c>
      <c r="G22" s="3">
        <v>63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32.5</v>
      </c>
      <c r="G23" s="3">
        <v>49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31.8</v>
      </c>
      <c r="G24" s="3">
        <v>50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29.6</v>
      </c>
      <c r="G25" s="3">
        <v>68</v>
      </c>
      <c r="H25" s="36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2026-03-10T06:40:07Z</dcterms:modified>
</cp:coreProperties>
</file>