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13ED834E-0254-4B2D-8F9A-34D0A559443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Sheet1!$A$12:$K$23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<sst xmlns="http://schemas.openxmlformats.org/spreadsheetml/2006/main" count="208" uniqueCount="57">
  <si>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</si>
  <si>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</si>
  <si>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</si>
  <si>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</si>
  <si>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</si>
  <si>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</si>
  <si>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</si>
  <si>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</si>
  <si>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</si>
  <si>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</si>
  <si>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</si>
  <si>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</si>
  <si>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</si>
  <si>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</si>
  <si>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</si>
  <si>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</si>
  <si>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</si>
  <si>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</si>
  <si>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</si>
  <si>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</si>
  <si>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</si>
  <si>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</si>
  <si>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</si>
  <si>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</si>
  <si>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</si>
  <si>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</si>
  <si>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</si>
  <si>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</si>
  <si>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</si>
  <si>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</si>
  <si>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</si>
  <si>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</si>
  <si>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</si>
  <si>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</si>
  <si>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</si>
  <si>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</si>
  <si>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</si>
  <si>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</si>
  <si>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</si>
  <si>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</si>
  <si>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</si>
  <si>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</si>
  <si>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</si>
  <si>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</si>
  <si>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</si>
  <si>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</si>
  <si>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</si>
  <si>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</si>
  <si>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</si>
  <si>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</si>
  <si>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</si>
  <si>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</si>
  <si>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</si>
  <si>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2026-05-01 1130</t>
  </si>
  <si>
    <t>Tr</t>
  </si>
  <si>
    <t>34.0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</si>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</sst>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5" sqref="F3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34.6</v>
      </c>
      <c r="G2" s="3">
        <v>63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34.5</v>
      </c>
      <c r="G3" s="3">
        <v>59</v>
      </c>
      <c r="H3" s="12" t="s">
        <v>34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32.299999999999997</v>
      </c>
      <c r="G4" s="3">
        <v>77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33.200000000000003</v>
      </c>
      <c r="G5" s="3">
        <v>66</v>
      </c>
      <c r="H5" s="11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34.4</v>
      </c>
      <c r="G6" s="3">
        <v>53</v>
      </c>
      <c r="H6" s="13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32.9</v>
      </c>
      <c r="G7" s="3">
        <v>65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31.8</v>
      </c>
      <c r="G8" s="3">
        <v>67</v>
      </c>
      <c r="H8" s="11" t="s">
        <v>32</v>
      </c>
    </row>
    <row r="9" spans="1:11" ht="16.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55</v>
      </c>
      <c r="G9" s="3">
        <v>65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 t="s">
        <v>55</v>
      </c>
      <c r="G10" s="3">
        <v>71</v>
      </c>
      <c r="H10" s="13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32.700000000000003</v>
      </c>
      <c r="G11" s="3">
        <v>63</v>
      </c>
      <c r="H11" s="13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30.4</v>
      </c>
      <c r="G12" s="3">
        <v>66</v>
      </c>
      <c r="H12" s="13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32.1</v>
      </c>
      <c r="G13" s="3">
        <v>64</v>
      </c>
      <c r="H13" s="13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52</v>
      </c>
      <c r="E14" s="33" t="s">
        <v>52</v>
      </c>
      <c r="F14" s="33">
        <v>31.3</v>
      </c>
      <c r="G14" s="3">
        <v>71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>
        <v>0.6</v>
      </c>
      <c r="E15" s="33">
        <v>0.6</v>
      </c>
      <c r="F15" s="33">
        <v>31.2</v>
      </c>
      <c r="G15" s="3">
        <v>73</v>
      </c>
      <c r="H15" s="13" t="s">
        <v>35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54</v>
      </c>
      <c r="E16" s="33" t="s">
        <v>54</v>
      </c>
      <c r="F16" s="33">
        <v>20.7</v>
      </c>
      <c r="G16" s="3">
        <v>77</v>
      </c>
      <c r="H16" s="13" t="s">
        <v>45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26.5</v>
      </c>
      <c r="G17" s="3">
        <v>69</v>
      </c>
      <c r="H17" s="11" t="s">
        <v>35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29.2</v>
      </c>
      <c r="G18" s="3">
        <v>63</v>
      </c>
      <c r="H18" s="11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32.6</v>
      </c>
      <c r="G19" s="3">
        <v>71</v>
      </c>
      <c r="H19" s="13" t="s">
        <v>34</v>
      </c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31.4</v>
      </c>
      <c r="G20" s="3">
        <v>79</v>
      </c>
      <c r="H20" s="13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32.299999999999997</v>
      </c>
      <c r="G21" s="3">
        <v>73</v>
      </c>
      <c r="H21" s="13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34.5</v>
      </c>
      <c r="G22" s="3">
        <v>62</v>
      </c>
      <c r="H22" s="13" t="s">
        <v>32</v>
      </c>
    </row>
    <row r="23" spans="1:9" ht="14.2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56</v>
      </c>
      <c r="G23" s="3">
        <v>63</v>
      </c>
      <c r="H23" s="13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32.700000000000003</v>
      </c>
      <c r="G24" s="3">
        <v>55</v>
      </c>
      <c r="H24" s="11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33.9</v>
      </c>
      <c r="G25" s="3">
        <v>56</v>
      </c>
      <c r="H25" s="11" t="s">
        <v>34</v>
      </c>
      <c r="I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13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2026-05-01T06:34:25Z</dcterms:modified>
</cp:coreProperties>
</file>