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B345882-5C4E-4052-AE56-5E341215A91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<sst xmlns="http://schemas.openxmlformats.org/spreadsheetml/2006/main" count="214" uniqueCount="60">
  <si>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</si>
  <si>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</si>
  <si>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</si>
  <si>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</si>
  <si>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</si>
  <si>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</si>
  <si>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</si>
  <si>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</si>
  <si>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</si>
  <si>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</si>
  <si>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</si>
  <si>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</si>
  <si>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</si>
  <si>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</si>
  <si>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</si>
  <si>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</si>
  <si>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</si>
  <si>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</si>
  <si>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</si>
  <si>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</si>
  <si>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</si>
  <si>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</si>
  <si>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</si>
  <si>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</si>
  <si>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</si>
  <si>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</si>
  <si>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</si>
  <si>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</si>
  <si>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</si>
  <si>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</si>
  <si>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</si>
  <si>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</si>
  <si>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</si>
  <si>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</si>
  <si>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</si>
  <si>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</si>
  <si>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</si>
  <si>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</si>
  <si>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</si>
  <si>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</si>
  <si>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</si>
  <si>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</si>
  <si>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</si>
  <si>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</si>
  <si>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</si>
  <si>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</si>
  <si>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</si>
  <si>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</si>
  <si>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</si>
  <si>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</si>
  <si>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</si>
  <si>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</si>
  <si>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</si>
  <si>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33.0</t>
  </si>
  <si>
    <t>34.0</t>
  </si>
  <si>
    <t>32.0</t>
  </si>
  <si>
    <t>35.0</t>
  </si>
  <si>
    <t>29.0</t>
  </si>
  <si>
    <t>0.9</t>
  </si>
  <si>
    <t>2026-03-11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</si>
</sst>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9" sqref="H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59</v>
      </c>
      <c r="D2" s="31" t="s">
        <v>51</v>
      </c>
      <c r="E2" s="31" t="s">
        <v>51</v>
      </c>
      <c r="F2" s="31">
        <v>32.1</v>
      </c>
      <c r="G2" s="3">
        <v>60</v>
      </c>
      <c r="H2" s="34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59</v>
      </c>
      <c r="D3" s="31" t="s">
        <v>51</v>
      </c>
      <c r="E3" s="31" t="s">
        <v>51</v>
      </c>
      <c r="F3" s="31">
        <v>30.2</v>
      </c>
      <c r="G3" s="3">
        <v>73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59</v>
      </c>
      <c r="D4" s="31" t="s">
        <v>51</v>
      </c>
      <c r="E4" s="31" t="s">
        <v>51</v>
      </c>
      <c r="F4" s="31" t="s">
        <v>55</v>
      </c>
      <c r="G4" s="3">
        <v>70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59</v>
      </c>
      <c r="D5" s="31" t="s">
        <v>51</v>
      </c>
      <c r="E5" s="31" t="s">
        <v>51</v>
      </c>
      <c r="F5" s="31" t="s">
        <v>55</v>
      </c>
      <c r="G5" s="3">
        <v>56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59</v>
      </c>
      <c r="D6" s="31" t="s">
        <v>51</v>
      </c>
      <c r="E6" s="31" t="s">
        <v>51</v>
      </c>
      <c r="F6" s="31">
        <v>30.5</v>
      </c>
      <c r="G6" s="3">
        <v>71</v>
      </c>
      <c r="H6" s="36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59</v>
      </c>
      <c r="D7" s="31" t="s">
        <v>51</v>
      </c>
      <c r="E7" s="31" t="s">
        <v>51</v>
      </c>
      <c r="F7" s="31">
        <v>31.3</v>
      </c>
      <c r="G7" s="3">
        <v>57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59</v>
      </c>
      <c r="D8" s="31" t="s">
        <v>51</v>
      </c>
      <c r="E8" s="31" t="s">
        <v>51</v>
      </c>
      <c r="F8" s="31">
        <v>30.7</v>
      </c>
      <c r="G8" s="3">
        <v>61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59</v>
      </c>
      <c r="D9" s="31" t="s">
        <v>51</v>
      </c>
      <c r="E9" s="31" t="s">
        <v>51</v>
      </c>
      <c r="F9" s="31" t="s">
        <v>54</v>
      </c>
      <c r="G9" s="3">
        <v>51</v>
      </c>
      <c r="H9" s="35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59</v>
      </c>
      <c r="D10" s="31" t="s">
        <v>58</v>
      </c>
      <c r="E10" s="31" t="s">
        <v>58</v>
      </c>
      <c r="F10" s="31">
        <v>28.4</v>
      </c>
      <c r="G10" s="3">
        <v>75</v>
      </c>
      <c r="H10" s="36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59</v>
      </c>
      <c r="D11" s="31" t="s">
        <v>51</v>
      </c>
      <c r="E11" s="31" t="s">
        <v>51</v>
      </c>
      <c r="F11" s="31" t="s">
        <v>56</v>
      </c>
      <c r="G11" s="3">
        <v>43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59</v>
      </c>
      <c r="D12" s="31" t="s">
        <v>51</v>
      </c>
      <c r="E12" s="31" t="s">
        <v>51</v>
      </c>
      <c r="F12" s="31">
        <v>32.4</v>
      </c>
      <c r="G12" s="3">
        <v>52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59</v>
      </c>
      <c r="D13" s="31" t="s">
        <v>51</v>
      </c>
      <c r="E13" s="31" t="s">
        <v>51</v>
      </c>
      <c r="F13" s="31" t="s">
        <v>53</v>
      </c>
      <c r="G13" s="3">
        <v>55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59</v>
      </c>
      <c r="D14" s="31" t="s">
        <v>51</v>
      </c>
      <c r="E14" s="31" t="s">
        <v>51</v>
      </c>
      <c r="F14" s="31">
        <v>32.299999999999997</v>
      </c>
      <c r="G14" s="3">
        <v>61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59</v>
      </c>
      <c r="D15" s="31" t="s">
        <v>51</v>
      </c>
      <c r="E15" s="31" t="s">
        <v>51</v>
      </c>
      <c r="F15" s="31">
        <v>32.4</v>
      </c>
      <c r="G15" s="3">
        <v>58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59</v>
      </c>
      <c r="D16" s="31" t="s">
        <v>51</v>
      </c>
      <c r="E16" s="31" t="s">
        <v>51</v>
      </c>
      <c r="F16" s="31">
        <v>18.7</v>
      </c>
      <c r="G16" s="3">
        <v>74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59</v>
      </c>
      <c r="D17" s="31" t="s">
        <v>51</v>
      </c>
      <c r="E17" s="31" t="s">
        <v>51</v>
      </c>
      <c r="F17" s="31">
        <v>24.2</v>
      </c>
      <c r="G17" s="3">
        <v>69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59</v>
      </c>
      <c r="D18" s="31" t="s">
        <v>51</v>
      </c>
      <c r="E18" s="31" t="s">
        <v>51</v>
      </c>
      <c r="F18" s="31">
        <v>26.8</v>
      </c>
      <c r="G18" s="3">
        <v>65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59</v>
      </c>
      <c r="D19" s="31" t="s">
        <v>51</v>
      </c>
      <c r="E19" s="31" t="s">
        <v>51</v>
      </c>
      <c r="F19" s="31">
        <v>35.9</v>
      </c>
      <c r="G19" s="3">
        <v>43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59</v>
      </c>
      <c r="D20" s="31" t="s">
        <v>51</v>
      </c>
      <c r="E20" s="31" t="s">
        <v>51</v>
      </c>
      <c r="F20" s="31" t="s">
        <v>57</v>
      </c>
      <c r="G20" s="3">
        <v>75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59</v>
      </c>
      <c r="D21" s="31" t="s">
        <v>51</v>
      </c>
      <c r="E21" s="31" t="s">
        <v>51</v>
      </c>
      <c r="F21" s="31">
        <v>30.7</v>
      </c>
      <c r="G21" s="3">
        <v>69</v>
      </c>
      <c r="H21" s="36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59</v>
      </c>
      <c r="D22" s="31" t="s">
        <v>51</v>
      </c>
      <c r="E22" s="31" t="s">
        <v>51</v>
      </c>
      <c r="F22" s="31">
        <v>31.4</v>
      </c>
      <c r="G22" s="3">
        <v>65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59</v>
      </c>
      <c r="D23" s="31" t="s">
        <v>51</v>
      </c>
      <c r="E23" s="31" t="s">
        <v>51</v>
      </c>
      <c r="F23" s="31">
        <v>34.5</v>
      </c>
      <c r="G23" s="3">
        <v>44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59</v>
      </c>
      <c r="D24" s="31" t="s">
        <v>51</v>
      </c>
      <c r="E24" s="31" t="s">
        <v>51</v>
      </c>
      <c r="F24" s="31">
        <v>32.200000000000003</v>
      </c>
      <c r="G24" s="3">
        <v>48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59</v>
      </c>
      <c r="D25" s="31" t="s">
        <v>51</v>
      </c>
      <c r="E25" s="31" t="s">
        <v>51</v>
      </c>
      <c r="F25" s="31" t="s">
        <v>52</v>
      </c>
      <c r="G25" s="3">
        <v>67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2026-03-11T09:31:24Z</dcterms:modified>
</cp:coreProperties>
</file>