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A0CD03BD-5B08-454A-BE36-08A0A3D888A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<sst xmlns="http://schemas.openxmlformats.org/spreadsheetml/2006/main" count="210" uniqueCount="58">
  <si>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</si>
  <si>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</si>
  <si>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</si>
  <si>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</si>
  <si>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</si>
  <si>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</si>
  <si>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</si>
  <si>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</si>
  <si>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</si>
  <si>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</si>
  <si>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</si>
  <si>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</si>
  <si>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</si>
  <si>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</si>
  <si>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</si>
  <si>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</si>
  <si>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</si>
  <si>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</si>
  <si>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</si>
  <si>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</si>
  <si>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</si>
  <si>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</si>
  <si>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</si>
  <si>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</si>
  <si>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</si>
  <si>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</si>
  <si>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</si>
  <si>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</si>
  <si>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</si>
  <si>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</si>
  <si>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</si>
  <si>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</si>
  <si>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</si>
  <si>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</si>
  <si>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</si>
  <si>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</si>
  <si>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</si>
  <si>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</si>
  <si>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</si>
  <si>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</si>
  <si>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</si>
  <si>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</si>
  <si>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</si>
  <si>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</si>
  <si>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</si>
  <si>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</si>
  <si>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</si>
  <si>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</si>
  <si>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</si>
  <si>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</si>
  <si>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</si>
  <si>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</si>
  <si>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2026-01-18 1730</t>
  </si>
  <si>
    <t>20.0</t>
  </si>
  <si>
    <t>2026-01-18 2030</t>
  </si>
  <si>
    <t>23.0</t>
  </si>
  <si>
    <t>2026-01-19 0230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</si>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</sst>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0" sqref="F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24.1</v>
      </c>
      <c r="G2" s="33">
        <v>79</v>
      </c>
      <c r="H2" s="35" t="s">
        <v>38</v>
      </c>
      <c r="I2" s="34"/>
      <c r="J2" s="34"/>
      <c r="K2" s="34"/>
    </row>
    <row r="3" spans="1:1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21.5</v>
      </c>
      <c r="G3" s="33">
        <v>87</v>
      </c>
      <c r="H3" s="36" t="s">
        <v>36</v>
      </c>
      <c r="I3" s="34"/>
      <c r="J3" s="34"/>
      <c r="K3" s="34"/>
    </row>
    <row r="4" spans="1:1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19.899999999999999</v>
      </c>
      <c r="G4" s="33">
        <v>94</v>
      </c>
      <c r="H4" s="35" t="s">
        <v>38</v>
      </c>
      <c r="I4" s="34"/>
      <c r="J4" s="34"/>
      <c r="K4" s="34"/>
    </row>
    <row r="5" spans="1:1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 t="s">
        <v>57</v>
      </c>
      <c r="G5" s="33">
        <v>94</v>
      </c>
      <c r="H5" s="35" t="s">
        <v>38</v>
      </c>
      <c r="I5" s="34"/>
      <c r="J5" s="34"/>
      <c r="K5" s="34"/>
    </row>
    <row r="6" spans="1:1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24.2</v>
      </c>
      <c r="G6" s="33">
        <v>87</v>
      </c>
      <c r="H6" s="35" t="s">
        <v>38</v>
      </c>
      <c r="I6" s="34"/>
      <c r="J6" s="34"/>
      <c r="K6" s="34"/>
    </row>
    <row r="7" spans="1:1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>
        <v>21.6</v>
      </c>
      <c r="G7" s="33">
        <v>88</v>
      </c>
      <c r="H7" s="35" t="s">
        <v>38</v>
      </c>
      <c r="I7" s="34"/>
      <c r="J7" s="34"/>
      <c r="K7" s="34"/>
    </row>
    <row r="8" spans="1:1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19.2</v>
      </c>
      <c r="G8" s="33">
        <v>92</v>
      </c>
      <c r="H8" s="35" t="s">
        <v>38</v>
      </c>
      <c r="I8" s="34"/>
      <c r="J8" s="34"/>
      <c r="K8" s="34"/>
    </row>
    <row r="9" spans="1:1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21.6</v>
      </c>
      <c r="G9" s="33">
        <v>92</v>
      </c>
      <c r="H9" s="36" t="s">
        <v>40</v>
      </c>
      <c r="I9" s="34"/>
      <c r="J9" s="34"/>
      <c r="K9" s="34"/>
    </row>
    <row r="10" spans="1:1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23.2</v>
      </c>
      <c r="G10" s="33">
        <v>82</v>
      </c>
      <c r="H10" s="36" t="s">
        <v>38</v>
      </c>
      <c r="I10" s="34"/>
      <c r="J10" s="34"/>
      <c r="K10" s="34"/>
    </row>
    <row r="11" spans="1:1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23.6</v>
      </c>
      <c r="G11" s="33">
        <v>83</v>
      </c>
      <c r="H11" s="36" t="s">
        <v>38</v>
      </c>
      <c r="I11" s="34"/>
      <c r="J11" s="34"/>
      <c r="K11" s="34"/>
    </row>
    <row r="12" spans="1:1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12.9</v>
      </c>
      <c r="G12" s="33">
        <v>82</v>
      </c>
      <c r="H12" s="36" t="s">
        <v>38</v>
      </c>
      <c r="I12" s="34"/>
      <c r="J12" s="34"/>
      <c r="K12" s="34"/>
    </row>
    <row r="13" spans="1:1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51</v>
      </c>
      <c r="F13" s="33">
        <v>21.9</v>
      </c>
      <c r="G13" s="33">
        <v>92</v>
      </c>
      <c r="H13" s="35" t="s">
        <v>43</v>
      </c>
      <c r="I13" s="34"/>
      <c r="J13" s="34"/>
      <c r="K13" s="34"/>
    </row>
    <row r="14" spans="1:1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25.5</v>
      </c>
      <c r="G14" s="33">
        <v>85</v>
      </c>
      <c r="H14" s="36" t="s">
        <v>38</v>
      </c>
      <c r="I14" s="34"/>
      <c r="J14" s="34"/>
      <c r="K14" s="34"/>
    </row>
    <row r="15" spans="1:1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23.8</v>
      </c>
      <c r="G15" s="33">
        <v>83</v>
      </c>
      <c r="H15" s="36" t="s">
        <v>38</v>
      </c>
      <c r="I15" s="34"/>
      <c r="J15" s="34"/>
      <c r="K15" s="34"/>
    </row>
    <row r="16" spans="1:1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21.5</v>
      </c>
      <c r="G16" s="33">
        <v>95</v>
      </c>
      <c r="H16" s="35" t="s">
        <v>43</v>
      </c>
      <c r="I16" s="34"/>
      <c r="J16" s="34"/>
      <c r="K16" s="34"/>
    </row>
    <row r="17" spans="1:1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26.9</v>
      </c>
      <c r="G17" s="3">
        <v>69</v>
      </c>
      <c r="H17" s="35" t="s">
        <v>35</v>
      </c>
      <c r="I17" s="34"/>
      <c r="J17" s="34"/>
      <c r="K17" s="34"/>
    </row>
    <row r="18" spans="1:1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26.5</v>
      </c>
      <c r="G18" s="3">
        <v>70</v>
      </c>
      <c r="H18" s="35" t="s">
        <v>32</v>
      </c>
      <c r="I18" s="34"/>
      <c r="J18" s="34"/>
      <c r="K18" s="34"/>
    </row>
    <row r="19" spans="1:1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25.9</v>
      </c>
      <c r="G19" s="3">
        <v>61</v>
      </c>
      <c r="H19" s="35" t="s">
        <v>35</v>
      </c>
      <c r="I19" s="34"/>
      <c r="K19" s="34"/>
    </row>
    <row r="20" spans="1:1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26.6</v>
      </c>
      <c r="G20" s="3">
        <v>65</v>
      </c>
      <c r="H20" s="35" t="s">
        <v>32</v>
      </c>
      <c r="I20" s="34"/>
      <c r="J20" s="34"/>
      <c r="K20" s="34"/>
    </row>
    <row r="21" spans="1:1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3">
        <v>27.2</v>
      </c>
      <c r="G21" s="3">
        <v>65</v>
      </c>
      <c r="H21" s="36" t="s">
        <v>34</v>
      </c>
      <c r="I21" s="34"/>
      <c r="J21" s="34"/>
      <c r="K21" s="34"/>
    </row>
    <row r="22" spans="1:1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 t="s">
        <v>53</v>
      </c>
      <c r="G22" s="3">
        <v>91</v>
      </c>
      <c r="H22" s="35" t="s">
        <v>39</v>
      </c>
      <c r="I22" s="34"/>
      <c r="J22" s="34"/>
      <c r="K22" s="34"/>
    </row>
    <row r="23" spans="1:1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3">
        <v>26.8</v>
      </c>
      <c r="G23" s="3">
        <v>67</v>
      </c>
      <c r="H23" s="36" t="s">
        <v>32</v>
      </c>
      <c r="I23" s="34"/>
      <c r="J23" s="34"/>
      <c r="K23" s="34"/>
    </row>
    <row r="24" spans="1:1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 t="s">
        <v>55</v>
      </c>
      <c r="G24" s="3">
        <v>86</v>
      </c>
      <c r="H24" s="35" t="s">
        <v>38</v>
      </c>
      <c r="I24" s="34"/>
      <c r="J24" s="34"/>
      <c r="K24" s="34"/>
    </row>
    <row r="25" spans="1:1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 t="s">
        <v>51</v>
      </c>
      <c r="F25" s="33">
        <v>20.8</v>
      </c>
      <c r="G25" s="3">
        <v>89</v>
      </c>
      <c r="H25" s="36" t="s">
        <v>43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2026-01-18T21:36:02Z</dcterms:modified>
</cp:coreProperties>
</file>