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<sst xmlns="http://schemas.openxmlformats.org/spreadsheetml/2006/main" count="209" uniqueCount="56">
  <si>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</si>
  <si>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</si>
  <si>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</si>
  <si>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</si>
  <si>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</si>
  <si>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</si>
  <si>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</si>
  <si>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</si>
  <si>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</si>
  <si>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</si>
  <si>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</si>
  <si>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</si>
  <si>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</si>
  <si>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</si>
  <si>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</si>
  <si>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</si>
  <si>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</si>
  <si>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</si>
  <si>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</si>
  <si>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</si>
  <si>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</si>
  <si>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</si>
  <si>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</si>
  <si>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</si>
  <si>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</si>
  <si>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</si>
  <si>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</si>
  <si>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</si>
  <si>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</si>
  <si>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</si>
  <si>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</si>
  <si>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</si>
  <si>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</si>
  <si>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</si>
  <si>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</si>
  <si>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</si>
  <si>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</si>
  <si>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</si>
  <si>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</si>
  <si>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</si>
  <si>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</si>
  <si>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</si>
  <si>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</si>
  <si>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</si>
  <si>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</si>
  <si>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</si>
  <si>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</si>
  <si>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</si>
  <si>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</si>
  <si>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</si>
  <si>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</si>
  <si>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</si>
  <si>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0830</t>
  </si>
  <si>
    <t>29.0</t>
  </si>
  <si>
    <t>28.0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</si>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</sst>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Fill="1" applyBorder="1" applyAlignment="1" applyProtection="1">
      <alignment horizontal="center"/>
      <protection locked="0" hidden="1"/>
    </xf>
    <xf numFmtId="49" fontId="0" fillId="0" borderId="0" xfId="0" applyNumberFormat="1" applyFill="1" applyBorder="1" applyAlignment="1" applyProtection="1">
      <alignment horizontal="center" vertical="center"/>
      <protection locked="0" hidden="1"/>
    </xf>
    <xf numFmtId="49" fontId="1" fillId="0" borderId="0" xfId="0" applyNumberFormat="1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31.2</v>
      </c>
      <c r="G2" s="3">
        <v>76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30.5</v>
      </c>
      <c r="G3" s="3">
        <v>63</v>
      </c>
      <c r="H3" s="35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29.4</v>
      </c>
      <c r="G4" s="3">
        <v>71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28.6</v>
      </c>
      <c r="G5" s="3">
        <v>69</v>
      </c>
      <c r="H5" s="36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">
        <v>70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28.4</v>
      </c>
      <c r="G7" s="3">
        <v>68</v>
      </c>
      <c r="H7" s="37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27.6</v>
      </c>
      <c r="G8" s="3">
        <v>76</v>
      </c>
      <c r="H8" s="36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28.1</v>
      </c>
      <c r="G9" s="3">
        <v>77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28.4</v>
      </c>
      <c r="G10" s="3">
        <v>77</v>
      </c>
      <c r="H10" s="37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54</v>
      </c>
      <c r="G11" s="3">
        <v>73</v>
      </c>
      <c r="H11" s="37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23.3</v>
      </c>
      <c r="G12" s="3">
        <v>89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>
        <v>17.3</v>
      </c>
      <c r="F13" s="33">
        <v>28.2</v>
      </c>
      <c r="G13" s="3">
        <v>79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29.9</v>
      </c>
      <c r="G14" s="3">
        <v>70</v>
      </c>
      <c r="H14" s="37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30.2</v>
      </c>
      <c r="G15" s="3">
        <v>67</v>
      </c>
      <c r="H15" s="37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18.8</v>
      </c>
      <c r="G16" s="3">
        <v>33</v>
      </c>
      <c r="H16" s="37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19.600000000000001</v>
      </c>
      <c r="G17" s="3">
        <v>77</v>
      </c>
      <c r="H17" s="36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22.4</v>
      </c>
      <c r="G18" s="3">
        <v>82</v>
      </c>
      <c r="H18" s="36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>
        <v>10.4</v>
      </c>
      <c r="F19" s="33" t="s">
        <v>55</v>
      </c>
      <c r="G19" s="3">
        <v>89</v>
      </c>
      <c r="H19" s="37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28.6</v>
      </c>
      <c r="G20" s="3">
        <v>68</v>
      </c>
      <c r="H20" s="37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29.9</v>
      </c>
      <c r="G21" s="3">
        <v>74</v>
      </c>
      <c r="H21" s="37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29.9</v>
      </c>
      <c r="G22" s="3">
        <v>69</v>
      </c>
      <c r="H22" s="37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53</v>
      </c>
      <c r="G23" s="3">
        <v>67</v>
      </c>
      <c r="H23" s="37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26.8</v>
      </c>
      <c r="G24" s="3">
        <v>75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27.8</v>
      </c>
      <c r="G25" s="3">
        <v>74</v>
      </c>
      <c r="H25" s="36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2026-04-01T03:46:01Z</dcterms:modified>
</cp:coreProperties>
</file>