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6505FC54-83D6-42C9-9FFA-F85B91DEDFC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<sst xmlns="http://schemas.openxmlformats.org/spreadsheetml/2006/main" count="210" uniqueCount="55">
  <si>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</si>
  <si>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</si>
  <si>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</si>
  <si>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</si>
  <si>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</si>
  <si>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</si>
  <si>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</si>
  <si>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</si>
  <si>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</si>
  <si>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</si>
  <si>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</si>
  <si>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</si>
  <si>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</si>
  <si>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</si>
  <si>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</si>
  <si>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</si>
  <si>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</si>
  <si>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</si>
  <si>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</si>
  <si>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</si>
  <si>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</si>
  <si>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</si>
  <si>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</si>
  <si>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</si>
  <si>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</si>
  <si>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</si>
  <si>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</si>
  <si>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</si>
  <si>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</si>
  <si>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</si>
  <si>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</si>
  <si>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</si>
  <si>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</si>
  <si>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</si>
  <si>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</si>
  <si>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</si>
  <si>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</si>
  <si>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</si>
  <si>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</si>
  <si>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</si>
  <si>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</si>
  <si>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</si>
  <si>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</si>
  <si>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</si>
  <si>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</si>
  <si>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</si>
  <si>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</si>
  <si>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</si>
  <si>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</si>
  <si>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</si>
  <si>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</si>
  <si>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</si>
  <si>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</si>
  <si>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2026-01-18 1430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</si>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</sst>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25" sqref="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28.3</v>
      </c>
      <c r="G2" s="3">
        <v>57</v>
      </c>
      <c r="H2" s="35" t="s">
        <v>32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28.1</v>
      </c>
      <c r="G3" s="3">
        <v>58</v>
      </c>
      <c r="H3" s="35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28.3</v>
      </c>
      <c r="G4" s="3">
        <v>59</v>
      </c>
      <c r="H4" s="35" t="s">
        <v>32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29.4</v>
      </c>
      <c r="G5" s="3">
        <v>56</v>
      </c>
      <c r="H5" s="36" t="s">
        <v>34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27.2</v>
      </c>
      <c r="G6" s="3">
        <v>61</v>
      </c>
      <c r="H6" s="36" t="s">
        <v>34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27.6</v>
      </c>
      <c r="G7" s="3">
        <v>55</v>
      </c>
      <c r="H7" s="36" t="s">
        <v>34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28.2</v>
      </c>
      <c r="G8" s="3">
        <v>60</v>
      </c>
      <c r="H8" s="36" t="s">
        <v>34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52</v>
      </c>
      <c r="G9" s="3">
        <v>62</v>
      </c>
      <c r="H9" s="36" t="s">
        <v>32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27.6</v>
      </c>
      <c r="G10" s="3">
        <v>67</v>
      </c>
      <c r="H10" s="36" t="s">
        <v>34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29.8</v>
      </c>
      <c r="G11" s="3">
        <v>57</v>
      </c>
      <c r="H11" s="36" t="s">
        <v>34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28.4</v>
      </c>
      <c r="G12" s="3">
        <v>56</v>
      </c>
      <c r="H12" s="36" t="s">
        <v>34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54</v>
      </c>
      <c r="G13" s="3">
        <v>53</v>
      </c>
      <c r="H13" s="36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29.1</v>
      </c>
      <c r="G14" s="3">
        <v>61</v>
      </c>
      <c r="H14" s="36" t="s">
        <v>34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30.3</v>
      </c>
      <c r="G15" s="3">
        <v>59</v>
      </c>
      <c r="H15" s="36" t="s">
        <v>32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20.6</v>
      </c>
      <c r="G16" s="3">
        <v>62</v>
      </c>
      <c r="H16" s="36" t="s">
        <v>33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22.4</v>
      </c>
      <c r="G17" s="3">
        <v>79</v>
      </c>
      <c r="H17" s="35" t="s">
        <v>33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24.5</v>
      </c>
      <c r="G18" s="3">
        <v>73</v>
      </c>
      <c r="H18" s="36" t="s">
        <v>33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33.6</v>
      </c>
      <c r="G19" s="3">
        <v>51</v>
      </c>
      <c r="H19" s="35" t="s">
        <v>33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28.2</v>
      </c>
      <c r="G20" s="3">
        <v>69</v>
      </c>
      <c r="H20" s="36" t="s">
        <v>32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29.2</v>
      </c>
      <c r="G21" s="3">
        <v>64</v>
      </c>
      <c r="H21" s="36" t="s">
        <v>33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28.9</v>
      </c>
      <c r="G22" s="3">
        <v>61</v>
      </c>
      <c r="H22" s="36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31.5</v>
      </c>
      <c r="G23" s="3">
        <v>55</v>
      </c>
      <c r="H23" s="36" t="s">
        <v>33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 t="s">
        <v>52</v>
      </c>
      <c r="G24" s="3">
        <v>59</v>
      </c>
      <c r="H24" s="35" t="s">
        <v>32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28.6</v>
      </c>
      <c r="G25" s="3">
        <v>59</v>
      </c>
      <c r="H25" s="35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2026-01-18T09:30:13Z</dcterms:modified>
</cp:coreProperties>
</file>